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BE2FC0F5-2978-4881-9756-B426CF66C148}" xr6:coauthVersionLast="46" xr6:coauthVersionMax="46" xr10:uidLastSave="{975D68A8-5D72-4689-8DC4-3963B85088B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<sst xmlns="http://schemas.openxmlformats.org/spreadsheetml/2006/main" count="75" uniqueCount="65">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</sst>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14" fontId="3" fillId="3" borderId="0" xfId="0" applyNumberFormat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leMax\Desktop\REPORTES%20DE%20TRANSPARENCIA\PAULINA%20FORMATOS%205%20ART\ART%2070\Junio_Folios_Transparencia\Abril%202018\MARTIN%20DUE&#209;AS\Due&#241;as%204to%20trimestre%202017\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6" customFormat="1" x14ac:dyDescent="0.25">
      <c r="A8" s="6">
        <v>2021</v>
      </c>
      <c r="B8" s="7">
        <v>44197</v>
      </c>
      <c r="C8" s="7">
        <v>44286</v>
      </c>
      <c r="D8" s="8"/>
      <c r="E8" s="8"/>
      <c r="F8" s="8"/>
      <c r="G8" s="8"/>
      <c r="H8" s="8"/>
      <c r="I8" s="8"/>
      <c r="J8" s="8"/>
      <c r="K8" s="8"/>
      <c r="L8" s="8"/>
      <c r="M8" s="2"/>
      <c r="N8" s="8" t="s">
        <v>62</v>
      </c>
      <c r="O8" s="9">
        <v>44301</v>
      </c>
      <c r="P8" s="7">
        <v>44286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2018-04-11T02:53:45Z</dcterms:created>
  <dcterms:modified xsi:type="dcterms:W3CDTF">2021-04-20T16:29:23Z</dcterms:modified>
</cp:coreProperties>
</file>