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esktop\TRANSPARENCIA\SUBIR PORTAL\SARA\"/>
    </mc:Choice>
  </mc:AlternateContent>
  <xr:revisionPtr revIDLastSave="0" documentId="8_{207B3EF5-BDA1-4DBF-9CD9-5464EE3C86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<sst xmlns="http://schemas.openxmlformats.org/spreadsheetml/2006/main" count="109" uniqueCount="82">
  <si>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</si>
  <si>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</si>
  <si>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</si>
  <si>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</si>
  <si>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</si>
  <si>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</si>
  <si>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</si>
  <si>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</si>
  <si>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</si>
  <si>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</si>
  <si>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</si>
  <si>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</si>
  <si>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</si>
  <si>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</si>
  <si>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</si>
  <si>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</si>
  <si>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</si>
  <si>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</si>
  <si>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</si>
  <si>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</si>
  <si>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</si>
  <si>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</si>
  <si>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</si>
  <si>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</si>
  <si>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</si>
  <si>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</si>
  <si>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</si>
  <si>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</si>
  <si>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</si>
  <si>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</si>
  <si>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</si>
  <si>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</si>
  <si>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</si>
  <si>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</si>
  <si>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</si>
  <si>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</si>
  <si>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</si>
  <si>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</si>
  <si>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</si>
  <si>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</si>
  <si>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</si>
  <si>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</si>
  <si>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</si>
  <si>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</si>
  <si>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</si>
  <si>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</si>
  <si>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</si>
  <si>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</si>
  <si>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</si>
  <si>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</si>
  <si>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</si>
  <si>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</si>
  <si>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</si>
  <si>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</si>
  <si>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</si>
  <si>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</si>
  <si>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</si>
  <si>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</si>
  <si>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</si>
  <si>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</si>
  <si>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</si>
  <si>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</si>
  <si>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</si>
  <si>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</si>
  <si>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</si>
  <si>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</si>
  <si>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</si>
  <si>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</si>
  <si>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</si>
  <si>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</si>
  <si>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</si>
  <si>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</si>
  <si>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</si>
  <si>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</si>
  <si>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</si>
  <si>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</si>
  <si>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</si>
  <si>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</si>
  <si>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http://transparencia.esonora.gob.mx/Sonora/Transparencia/Poder+Ejecutivo/Secretar%C3%ADas/Secretar%C3%ADa+de+la+Contraloria+General/Hist%C3%B3rico/Resultado+de+Auditorias/</t>
  </si>
  <si>
    <t>Dirección General de Administración y Control Presupuestal</t>
  </si>
  <si>
    <t>https://</t>
  </si>
  <si>
    <t>Auditorías en proceso, sin información que reportar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</si>
</sst>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2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1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http://transparencia.esonora.gob.mx/Sonora/Transparencia/Poder+Ejecutivo/Secretar%C3%ADas/Secretar%C3%ADa+de+la+Contraloria+General/Hist%C3%B3rico/Resultado+de+Audit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44105</v>
      </c>
      <c r="C8" s="5">
        <v>44196</v>
      </c>
      <c r="F8" t="s">
        <v>77</v>
      </c>
      <c r="Q8" s="6" t="s">
        <v>78</v>
      </c>
      <c r="S8" s="6" t="s">
        <v>78</v>
      </c>
      <c r="T8" s="6" t="s">
        <v>78</v>
      </c>
      <c r="V8" t="s">
        <v>79</v>
      </c>
      <c r="X8" s="6" t="s">
        <v>78</v>
      </c>
      <c r="Z8" s="6" t="s">
        <v>80</v>
      </c>
      <c r="AA8" t="s">
        <v>79</v>
      </c>
      <c r="AB8" s="5">
        <v>44215</v>
      </c>
      <c r="AC8" s="5">
        <v>44215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2FCFF4BC-E88E-413B-853B-7B2EA1C39ADE}"/>
    <hyperlink ref="S8" r:id="rId2" xr:uid="{D390C51A-B76F-484D-AD4D-B4E129D29CCF}"/>
    <hyperlink ref="T8" r:id="rId3" xr:uid="{60241936-EE0B-4EBF-B625-D1932CED67C1}"/>
    <hyperlink ref="X8" r:id="rId4" xr:uid="{900B2144-D198-442C-B3D9-F26A211D0CA0}"/>
    <hyperlink ref="Z8" r:id="rId5" xr:uid="{CDAE381B-E981-497B-BAF8-97953BF360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2021-01-20T21:33:01Z</dcterms:created>
  <dcterms:modified xsi:type="dcterms:W3CDTF">2021-01-20T21:42:58Z</dcterms:modified>
</cp:coreProperties>
</file>