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BA2C2C5F-AE1B-413A-9736-373414A4ED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<sst xmlns="http://schemas.openxmlformats.org/spreadsheetml/2006/main" count="70" uniqueCount="61">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</sst>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59</v>
      </c>
      <c r="N8" s="2">
        <v>44027</v>
      </c>
      <c r="O8" s="2">
        <v>44042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2020-09-09T16:19:23Z</dcterms:modified>
</cp:coreProperties>
</file>