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<sst xmlns="http://schemas.openxmlformats.org/spreadsheetml/2006/main" count="58" uniqueCount="50">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</sst>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43101</v>
      </c>
      <c r="C8" s="5">
        <v>43190</v>
      </c>
      <c r="L8" t="s">
        <v>48</v>
      </c>
      <c r="M8" s="5">
        <v>43208</v>
      </c>
      <c r="N8" s="5">
        <v>43190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 Vianney Zubia Sarabia</cp:lastModifiedBy>
  <dcterms:created xsi:type="dcterms:W3CDTF">2018-04-10T00:47:08Z</dcterms:created>
  <dcterms:modified xsi:type="dcterms:W3CDTF">2018-04-27T18:03:36Z</dcterms:modified>
</cp:coreProperties>
</file>