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19\1 trim\"/>
    </mc:Choice>
  </mc:AlternateContent>
  <xr:revisionPtr revIDLastSave="0" documentId="8_{C6477753-8020-4F9B-88A2-6FC3146C27F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<sst xmlns="http://schemas.openxmlformats.org/spreadsheetml/2006/main" count="58" uniqueCount="50">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</sst>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43580</v>
      </c>
      <c r="N8" s="2">
        <v>43580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2019-05-07T23:46:04Z</dcterms:modified>
</cp:coreProperties>
</file>