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6C138455-0AB6-5347-9057-7FDB457815DE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<sst xmlns="http://schemas.openxmlformats.org/spreadsheetml/2006/main" count="91" uniqueCount="75">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</sst>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3" sqref="R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43922</v>
      </c>
      <c r="C8" s="6">
        <v>44012</v>
      </c>
      <c r="J8">
        <v>1</v>
      </c>
      <c r="R8" s="5" t="s">
        <v>72</v>
      </c>
      <c r="S8" s="4">
        <v>44027</v>
      </c>
      <c r="T8" s="4">
        <v>44027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2018-04-16T18:11:15Z</dcterms:created>
  <dcterms:modified xsi:type="dcterms:W3CDTF">2020-08-10T16:35:11Z</dcterms:modified>
</cp:coreProperties>
</file>