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<sst xmlns="http://schemas.openxmlformats.org/spreadsheetml/2006/main" count="56" uniqueCount="45">
  <si>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</si>
  <si>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</si>
  <si>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</si>
  <si>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</si>
  <si>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</si>
  <si>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</si>
  <si>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</si>
  <si>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</si>
  <si>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</si>
  <si>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</si>
  <si>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</si>
  <si>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</si>
  <si>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</si>
  <si>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</si>
  <si>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</si>
  <si>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</si>
  <si>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</si>
  <si>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</si>
  <si>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</si>
  <si>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</si>
  <si>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</si>
  <si>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</si>
  <si>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</si>
  <si>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</si>
  <si>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</si>
  <si>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</si>
  <si>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</si>
  <si>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</si>
  <si>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</si>
  <si>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</si>
  <si>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</si>
  <si>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</si>
  <si>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</si>
  <si>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</si>
  <si>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</si>
  <si>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</si>
  <si>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</si>
  <si>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</si>
  <si>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</si>
  <si>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</si>
  <si>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</si>
  <si>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Secretaria de la Contraloría General </t>
  </si>
  <si>
    <t xml:space="preserve">NO APLICABLE _x000D_
_x000D_
_x000D_
Por lo establecido en el Artículo 26 de la Ley Orgánica del Poder Ejecutivo, A la Secretaria de la Contraloría General le corresponden las facultades y obligaciones en las materias siguientes:_x000D_
_x000D_
_x000D_
_x000D_
A. En materia de control y desarrollo administrativo_x000D_
_x000D_
_x000D_
_x000D_
B. En materia de desarrollo administrativo_x000D_
_x000D_
_x000D_
_x000D_
C. En materia de control gubernamental_x000D_
_x000D_
_x000D_
_x000D_
D. En materia de participación social y vinculación_x000D_
_x000D_
_x000D_
_x000D_
E. En materia de transparencia y combate a la corrupción_x000D_
_x000D_
_x000D_
_x000D_
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_x000D_
_x000D_
_x000D_
_x000D_
De lo anterior, se concluye que la Secretaría de la Contraloría General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_x000D_
_x000D_
_x000D_
_x000D_
_x000D_
_x000D_
_x000D_
_x000D_
Tal como lo indican los Lineamientos técnicos Generales emitidos por el Sistema Nacional de Transparencia, la fracción XLVII, corresponde a sujetos obligados del poder judicial o de procuración de justicia._x000D_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</si>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</sst>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18" customWidth="1"/>
    <col min="2" max="2" width="16.8554687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6">
        <v>43831</v>
      </c>
      <c r="C8" s="6">
        <v>43921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6">
        <v>43921</v>
      </c>
      <c r="L8" s="6">
        <v>43921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7 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2020-03-10T21:56:13Z</dcterms:created>
  <dcterms:modified xsi:type="dcterms:W3CDTF">2020-09-15T19:17:55Z</dcterms:modified>
</cp:coreProperties>
</file>