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<sst xmlns="http://schemas.openxmlformats.org/spreadsheetml/2006/main" count="95" uniqueCount="78">
  <si>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</si>
  <si>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</si>
  <si>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</si>
  <si>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</si>
  <si>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</si>
  <si>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</si>
  <si>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</si>
  <si>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</si>
  <si>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</si>
  <si>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26577</t>
  </si>
  <si>
    <t>TITULO</t>
  </si>
  <si>
    <t>NOMBRE CORTO</t>
  </si>
  <si>
    <t>DESCRIPCION</t>
  </si>
  <si>
    <t>Las concesiones, contratos, convenios, permisos, licencias o autorizaciones otorgados</t>
  </si>
  <si>
    <t>LGT_Art_70_Fr_XXVII</t>
  </si>
  <si>
    <t>Las concesiones, contratos, convenios, permisos, licencias o autorizaciones otorgados por el sujeto obligado</t>
  </si>
  <si>
    <t>1</t>
  </si>
  <si>
    <t>9</t>
  </si>
  <si>
    <t>2</t>
  </si>
  <si>
    <t>4</t>
  </si>
  <si>
    <t>7</t>
  </si>
  <si>
    <t>12</t>
  </si>
  <si>
    <t>13</t>
  </si>
  <si>
    <t>14</t>
  </si>
  <si>
    <t>84571</t>
  </si>
  <si>
    <t>84575</t>
  </si>
  <si>
    <t>84564</t>
  </si>
  <si>
    <t>84579</t>
  </si>
  <si>
    <t>84561</t>
  </si>
  <si>
    <t>84567</t>
  </si>
  <si>
    <t>84560</t>
  </si>
  <si>
    <t>84570</t>
  </si>
  <si>
    <t>84563</t>
  </si>
  <si>
    <t>84569</t>
  </si>
  <si>
    <t>84565</t>
  </si>
  <si>
    <t>84581</t>
  </si>
  <si>
    <t>84557</t>
  </si>
  <si>
    <t>84566</t>
  </si>
  <si>
    <t>84559</t>
  </si>
  <si>
    <t>84572</t>
  </si>
  <si>
    <t>84580</t>
  </si>
  <si>
    <t>84577</t>
  </si>
  <si>
    <t>84573</t>
  </si>
  <si>
    <t>84568</t>
  </si>
  <si>
    <t>84576</t>
  </si>
  <si>
    <t>84578</t>
  </si>
  <si>
    <t>84574</t>
  </si>
  <si>
    <t>84562</t>
  </si>
  <si>
    <t>84558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</si>
  <si>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</si>
  <si>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</si>
  <si>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</si>
  <si>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</si>
  <si>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</si>
  <si>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</si>
  <si>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</si>
  <si>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</si>
  <si>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</si>
  <si>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</si>
  <si>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</si>
  <si>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</si>
  <si>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</si>
  <si>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</si>
  <si>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</si>
  <si>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</si>
  <si>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</si>
  <si>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</si>
  <si>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</si>
  <si>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</si>
  <si>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</si>
  <si>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</si>
  <si>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</si>
  <si>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</si>
  <si>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</si>
  <si>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</si>
  <si>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2016 4TO TRIMESTRE</t>
  </si>
  <si>
    <t>Dirección Jurídica</t>
  </si>
  <si>
    <t>En este 4to trimestre no se generó información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</si>
</sst>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5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A8" sqref="A8:B8"/>
    </sheetView>
  </sheetViews>
  <sheetFormatPr defaultColWidth="11.421875" defaultRowHeight="12.75"/>
  <cols>
    <col min="1" max="1" width="70.7109375" style="0" customWidth="1"/>
    <col min="2" max="2" width="19.57421875" style="0" customWidth="1"/>
    <col min="3" max="3" width="89.00390625" style="0" customWidth="1"/>
    <col min="4" max="4" width="6.281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00390625" style="0" customWidth="1"/>
    <col min="24" max="24" width="19.00390625" style="0" customWidth="1"/>
    <col min="25" max="25" width="6.00390625" style="0" customWidth="1"/>
    <col min="26" max="16384" width="9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12.75">
      <c r="A8">
        <v>2016</v>
      </c>
      <c r="B8" t="s">
        <v>75</v>
      </c>
      <c r="U8" s="5">
        <v>42824</v>
      </c>
      <c r="V8" t="s">
        <v>76</v>
      </c>
      <c r="W8">
        <v>2017</v>
      </c>
      <c r="X8" s="5">
        <v>42824</v>
      </c>
      <c r="Y8" t="s">
        <v>77</v>
      </c>
    </row>
  </sheetData>
  <sheetProtection/>
  <mergeCells count="1">
    <mergeCell ref="A6:Y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Rolando Flores</cp:lastModifiedBy>
  <dcterms:modified xsi:type="dcterms:W3CDTF">2017-03-30T16:02:11Z</dcterms:modified>
  <cp:category/>
  <cp:version/>
  <cp:contentType/>
  <cp:contentStatus/>
</cp:coreProperties>
</file>