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<sst xmlns="http://schemas.openxmlformats.org/spreadsheetml/2006/main" count="81" uniqueCount="65">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</sst>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3">
        <v>43466</v>
      </c>
      <c r="C8" s="3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63</v>
      </c>
      <c r="U8" s="3">
        <v>43555</v>
      </c>
      <c r="V8" s="6">
        <v>43556</v>
      </c>
      <c r="W8" s="5" t="s">
        <v>64</v>
      </c>
    </row>
    <row r="9" spans="1:23" s="2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4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5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2019-05-06T19:14:42Z</dcterms:modified>
</cp:coreProperties>
</file>