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<sst xmlns="http://schemas.openxmlformats.org/spreadsheetml/2006/main" count="57" uniqueCount="49">
  <si>
    <t>50664</t>
  </si>
  <si>
    <t>TÍTULO</t>
  </si>
  <si>
    <t>NOMBRE CORTO</t>
  </si>
  <si>
    <t>DESCRIPCIÓN</t>
  </si>
  <si>
    <t>Modificaciones de los contratos o decretos de constitución</t>
  </si>
  <si>
    <t>LGT_ART77_FV_2018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</si>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</sst>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L8" t="s">
        <v>47</v>
      </c>
      <c r="M8" s="2">
        <v>44209</v>
      </c>
      <c r="N8" s="2">
        <v>44227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2018-04-08T01:35:28Z</dcterms:created>
  <dcterms:modified xsi:type="dcterms:W3CDTF">2021-02-08T06:30:19Z</dcterms:modified>
</cp:coreProperties>
</file>