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19\1 trim\"/>
    </mc:Choice>
  </mc:AlternateContent>
  <xr:revisionPtr revIDLastSave="0" documentId="8_{F2A80FD4-8D28-4796-82A3-4F672B319B8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<sst xmlns="http://schemas.openxmlformats.org/spreadsheetml/2006/main" count="222" uniqueCount="162">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</sst>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AS8" t="s">
        <v>161</v>
      </c>
      <c r="AT8" s="3">
        <v>43580</v>
      </c>
      <c r="AU8" s="3">
        <v>43580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6" xr:uid="{00000000-0002-0000-0000-000000000000}">
      <formula1>Hidden_13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K8:K166" xr:uid="{00000000-0002-0000-0000-000002000000}">
      <formula1>Hidden_310</formula1>
    </dataValidation>
    <dataValidation type="list" allowBlank="1" showErrorMessage="1" sqref="AM8:AM166" xr:uid="{00000000-0002-0000-0000-000003000000}">
      <formula1>Hidden_438</formula1>
    </dataValidation>
    <dataValidation type="list" allowBlank="1" showErrorMessage="1" sqref="AO8:AO166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2019-05-08T18:12:39Z</dcterms:modified>
</cp:coreProperties>
</file>