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eydaPamela\Downloads\"/>
    </mc:Choice>
  </mc:AlternateContent>
  <bookViews>
    <workbookView xWindow="0" yWindow="0" windowWidth="19200" windowHeight="7155"/>
  </bookViews>
  <sheets>
    <sheet name="Informacion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<sst xmlns="http://schemas.openxmlformats.org/spreadsheetml/2006/main" count="17063" uniqueCount="3618">
  <si>
    <t>55146</t>
  </si>
  <si>
    <t>TÍTULO</t>
  </si>
  <si>
    <t>NOMBRE CORTO</t>
  </si>
  <si>
    <t>DESCRIPCIÓN</t>
  </si>
  <si>
    <t>Remuneración bruta y neta</t>
  </si>
  <si>
    <t>LTAI_Art81_FIII_2018-2020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</si>
  <si>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</si>
  <si>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</si>
  <si>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</si>
  <si>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</si>
  <si>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</si>
  <si>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</si>
  <si>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</si>
  <si>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</si>
  <si>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</si>
  <si>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</si>
  <si>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</si>
  <si>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</si>
  <si>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</si>
  <si>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</si>
  <si>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</si>
  <si>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</si>
  <si>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</si>
  <si>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</si>
  <si>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</si>
  <si>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</si>
  <si>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</si>
  <si>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</si>
  <si>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</si>
  <si>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</si>
  <si>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</si>
  <si>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</si>
  <si>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</si>
  <si>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</si>
  <si>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</si>
  <si>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</si>
  <si>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</si>
  <si>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</si>
  <si>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</si>
  <si>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</si>
  <si>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</si>
  <si>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</si>
  <si>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</si>
  <si>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</si>
  <si>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</si>
  <si>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</si>
  <si>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</si>
  <si>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</si>
  <si>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</si>
  <si>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</si>
  <si>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</si>
  <si>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</si>
  <si>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</si>
  <si>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</si>
  <si>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</si>
  <si>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</si>
  <si>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</si>
  <si>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</si>
  <si>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</si>
  <si>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</si>
  <si>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</si>
  <si>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</si>
  <si>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</si>
  <si>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</si>
  <si>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</si>
  <si>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</si>
  <si>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</si>
  <si>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</si>
  <si>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</si>
  <si>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</si>
  <si>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</si>
  <si>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</si>
  <si>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</si>
  <si>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</si>
  <si>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</si>
  <si>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</si>
  <si>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</si>
  <si>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</si>
  <si>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</si>
  <si>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</si>
  <si>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</si>
  <si>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4999CF1C8176C5E0D6E1B950CA6EA441</t>
  </si>
  <si>
    <t>2020</t>
  </si>
  <si>
    <t>01/10/2020</t>
  </si>
  <si>
    <t>31/10/2020</t>
  </si>
  <si>
    <t>Servidor[a] público[a] eventual</t>
  </si>
  <si>
    <t>B</t>
  </si>
  <si>
    <t>PROFESOR DE ASIGNATURA</t>
  </si>
  <si>
    <t>ACADEMICOS</t>
  </si>
  <si>
    <t>MARCELA MICHELLE</t>
  </si>
  <si>
    <t>VILLARREAL</t>
  </si>
  <si>
    <t>GARCÍA</t>
  </si>
  <si>
    <t>Femenino</t>
  </si>
  <si>
    <t>7617.36</t>
  </si>
  <si>
    <t>PESOS</t>
  </si>
  <si>
    <t>6953.77</t>
  </si>
  <si>
    <t>21682195</t>
  </si>
  <si>
    <t>DIRECCION DE ADMINISTRACION Y FINANZAS</t>
  </si>
  <si>
    <t>01/11/2020</t>
  </si>
  <si>
    <t>LOS MONTOS DE LAS REMUNERACIONES BRUTAS Y NETAS SON MENSUALES</t>
  </si>
  <si>
    <t>898E8A423FAC56591FC5FB65968820AE</t>
  </si>
  <si>
    <t>Servidor(a) público(a)</t>
  </si>
  <si>
    <t>3</t>
  </si>
  <si>
    <t>JEFE DE OFICINA</t>
  </si>
  <si>
    <t>JURIDICO</t>
  </si>
  <si>
    <t>LUZ MARINA</t>
  </si>
  <si>
    <t>VEGA</t>
  </si>
  <si>
    <t>12267.4</t>
  </si>
  <si>
    <t>10819.59</t>
  </si>
  <si>
    <t>21682194</t>
  </si>
  <si>
    <t>0A870EC0B06C6FF5C1D7DB213D0B4C21</t>
  </si>
  <si>
    <t>C</t>
  </si>
  <si>
    <t>PROFESOR ASOCIADO C</t>
  </si>
  <si>
    <t>ACADÉMICOS</t>
  </si>
  <si>
    <t>CARLOS ARMANDO</t>
  </si>
  <si>
    <t>SOTO</t>
  </si>
  <si>
    <t>BARRERA</t>
  </si>
  <si>
    <t>Masculino</t>
  </si>
  <si>
    <t>23452.35</t>
  </si>
  <si>
    <t>19469.8</t>
  </si>
  <si>
    <t>21682190</t>
  </si>
  <si>
    <t>CCD49D4869A82ACED021EFA35FFDA836</t>
  </si>
  <si>
    <t>ARMANDO</t>
  </si>
  <si>
    <t>VALDEZ</t>
  </si>
  <si>
    <t>FELIX</t>
  </si>
  <si>
    <t>6529.08</t>
  </si>
  <si>
    <t>5996.13</t>
  </si>
  <si>
    <t>21682193</t>
  </si>
  <si>
    <t>8CF23C6C17F06961A368924A2AE54F64</t>
  </si>
  <si>
    <t>ANALISTA ADMINISTRATIVO</t>
  </si>
  <si>
    <t>SERVICIOS ACADÉMICOS</t>
  </si>
  <si>
    <t>GRACIELA</t>
  </si>
  <si>
    <t>SANCHEZ</t>
  </si>
  <si>
    <t>GASTELUM</t>
  </si>
  <si>
    <t>8509.13</t>
  </si>
  <si>
    <t>7743.42</t>
  </si>
  <si>
    <t>21682192</t>
  </si>
  <si>
    <t>ABA4461AD230122D7C69573F580DF00C</t>
  </si>
  <si>
    <t>CARLOS ELPIDIO</t>
  </si>
  <si>
    <t>BERNAL</t>
  </si>
  <si>
    <t>8161.34</t>
  </si>
  <si>
    <t>7432.45</t>
  </si>
  <si>
    <t>21682191</t>
  </si>
  <si>
    <t>5048EFA0A4270A9C5848026BD5CE1437</t>
  </si>
  <si>
    <t>Personal de confianza</t>
  </si>
  <si>
    <t>JEFE DE DEPARTAMENTO</t>
  </si>
  <si>
    <t>ADMINISTRACIÓN Y FINANZAS</t>
  </si>
  <si>
    <t>MARIA GUADALUPE ISMENE</t>
  </si>
  <si>
    <t>RIVERA</t>
  </si>
  <si>
    <t>GARFIAS</t>
  </si>
  <si>
    <t>24828.21</t>
  </si>
  <si>
    <t>20502.2</t>
  </si>
  <si>
    <t>21682183</t>
  </si>
  <si>
    <t>10BAD76EF77E55186F9510771ADCA007</t>
  </si>
  <si>
    <t>GABRIEL ALONSO</t>
  </si>
  <si>
    <t>RIVAS</t>
  </si>
  <si>
    <t>LOZANO</t>
  </si>
  <si>
    <t>11970.18</t>
  </si>
  <si>
    <t>9744.98</t>
  </si>
  <si>
    <t>21682182</t>
  </si>
  <si>
    <t>FA391D3D13E6CB5F93E9344BB18F304F</t>
  </si>
  <si>
    <t>GUSTAVO</t>
  </si>
  <si>
    <t>PEREZ</t>
  </si>
  <si>
    <t>REYES</t>
  </si>
  <si>
    <t>10582.4</t>
  </si>
  <si>
    <t>21682178</t>
  </si>
  <si>
    <t>A15D1A8E4B899406ED283F834CDFD6C7</t>
  </si>
  <si>
    <t>RAUL</t>
  </si>
  <si>
    <t>RAMOS</t>
  </si>
  <si>
    <t>VALENZUELA</t>
  </si>
  <si>
    <t>9249.62</t>
  </si>
  <si>
    <t>8366.23</t>
  </si>
  <si>
    <t>21682181</t>
  </si>
  <si>
    <t>572BAA0DB14B4D760FA886616B563AB8</t>
  </si>
  <si>
    <t>ALEJANDRO</t>
  </si>
  <si>
    <t>VILLAVICENCIO</t>
  </si>
  <si>
    <t>14690.73</t>
  </si>
  <si>
    <t>12695.63</t>
  </si>
  <si>
    <t>21682180</t>
  </si>
  <si>
    <t>2BC146830198F15AD41F2941FEEB9F5C</t>
  </si>
  <si>
    <t>TECNICO EN CONTABILIDAD</t>
  </si>
  <si>
    <t>MARIO CESAR</t>
  </si>
  <si>
    <t>PONCE</t>
  </si>
  <si>
    <t>VAZQUEZ</t>
  </si>
  <si>
    <t>101008.1</t>
  </si>
  <si>
    <t>96350.22</t>
  </si>
  <si>
    <t>21682179</t>
  </si>
  <si>
    <t>BAJA 05 OCTUBRE 2020</t>
  </si>
  <si>
    <t>007EA851DF21078E701798B377E4B737</t>
  </si>
  <si>
    <t>EDUARDO JESUS</t>
  </si>
  <si>
    <t>GAXIOLA</t>
  </si>
  <si>
    <t>RAMIREZ</t>
  </si>
  <si>
    <t>10801.57</t>
  </si>
  <si>
    <t>9648.33</t>
  </si>
  <si>
    <t>21682152</t>
  </si>
  <si>
    <t>38AFC6AA9847319830CF201CB91EDCA3</t>
  </si>
  <si>
    <t>RECTORIA</t>
  </si>
  <si>
    <t>ANA LAURA</t>
  </si>
  <si>
    <t>GALINDO</t>
  </si>
  <si>
    <t>COTA</t>
  </si>
  <si>
    <t>26328.21</t>
  </si>
  <si>
    <t>21649.4</t>
  </si>
  <si>
    <t>21682151</t>
  </si>
  <si>
    <t>F88C27F8DA355553A163FDE29BB16EEF</t>
  </si>
  <si>
    <t>JORGE EMILIANO</t>
  </si>
  <si>
    <t>ESPINOZA</t>
  </si>
  <si>
    <t>PACHECO</t>
  </si>
  <si>
    <t>11426.19</t>
  </si>
  <si>
    <t>10143</t>
  </si>
  <si>
    <t>21682147</t>
  </si>
  <si>
    <t>A6CD43EDEF218341619E87511795FB29</t>
  </si>
  <si>
    <t>JORGE ALEJANDRO</t>
  </si>
  <si>
    <t>FLORES</t>
  </si>
  <si>
    <t>7073.38</t>
  </si>
  <si>
    <t>6475.09</t>
  </si>
  <si>
    <t>21682150</t>
  </si>
  <si>
    <t>E29CDE62BCD888CA5A00A3A25F828F5A</t>
  </si>
  <si>
    <t>OSCAR HUMBERTO</t>
  </si>
  <si>
    <t>ESTRADA</t>
  </si>
  <si>
    <t>SANTOS</t>
  </si>
  <si>
    <t>20994.28</t>
  </si>
  <si>
    <t>17708.69</t>
  </si>
  <si>
    <t>21682149</t>
  </si>
  <si>
    <t>4776C70220126BF20C23BF31D55687B0</t>
  </si>
  <si>
    <t>KARLA LETICIA</t>
  </si>
  <si>
    <t>21682148</t>
  </si>
  <si>
    <t>587E1633C8A8BEEDDF9FA2ABD8BD9B4C</t>
  </si>
  <si>
    <t>VICTOR ALFONSO</t>
  </si>
  <si>
    <t>BECERRA</t>
  </si>
  <si>
    <t>JIMENEZ</t>
  </si>
  <si>
    <t>21682129</t>
  </si>
  <si>
    <t>584C7D908FA5F3C6F4DC9B77C862F57B</t>
  </si>
  <si>
    <t>LEONEL</t>
  </si>
  <si>
    <t>BAYLON</t>
  </si>
  <si>
    <t>21682128</t>
  </si>
  <si>
    <t>BDAD01D43A5152FDB480139B354EB6AE</t>
  </si>
  <si>
    <t>FRANCISCO GUADALUPE</t>
  </si>
  <si>
    <t>AVENDAÑO</t>
  </si>
  <si>
    <t>ESPARZA</t>
  </si>
  <si>
    <t>10881.89</t>
  </si>
  <si>
    <t>9703.39</t>
  </si>
  <si>
    <t>21682124</t>
  </si>
  <si>
    <t>C6B937CD2CA53780BEAC8AE4F70B7BA0</t>
  </si>
  <si>
    <t>TRANSPARENCIA</t>
  </si>
  <si>
    <t>SANDRA DENISSE</t>
  </si>
  <si>
    <t>BARRON</t>
  </si>
  <si>
    <t>ESCALANTE</t>
  </si>
  <si>
    <t>10668.59</t>
  </si>
  <si>
    <t>9534.26</t>
  </si>
  <si>
    <t>21682127</t>
  </si>
  <si>
    <t>8D4C4E6522ADE4D79C3BD30C18097786</t>
  </si>
  <si>
    <t>11</t>
  </si>
  <si>
    <t>DIRECTOR DE AREA</t>
  </si>
  <si>
    <t>JOSE ALFONSO</t>
  </si>
  <si>
    <t>AYALA</t>
  </si>
  <si>
    <t>FONSECA</t>
  </si>
  <si>
    <t>48175.55</t>
  </si>
  <si>
    <t>37424.81</t>
  </si>
  <si>
    <t>21682126</t>
  </si>
  <si>
    <t>0C96C224D8DEC7136864DC7D20D3CA72</t>
  </si>
  <si>
    <t>MARIAGELA</t>
  </si>
  <si>
    <t>AVILA</t>
  </si>
  <si>
    <t>21682125</t>
  </si>
  <si>
    <t>B75169ADFF29F188BF14791D58D09816</t>
  </si>
  <si>
    <t>JOSE ALBERTO</t>
  </si>
  <si>
    <t>PEINADO</t>
  </si>
  <si>
    <t>OROZ</t>
  </si>
  <si>
    <t>21682177</t>
  </si>
  <si>
    <t>3378D2307EAB27BDB3BBE4804532DBE6</t>
  </si>
  <si>
    <t>KAREN</t>
  </si>
  <si>
    <t>PEDRIN</t>
  </si>
  <si>
    <t>ZAZUETA</t>
  </si>
  <si>
    <t>21682176</t>
  </si>
  <si>
    <t>0C56972DCCC2C5815D48DED2F7C43F3D</t>
  </si>
  <si>
    <t>SECRETARIA DE DIRECTOR DE AREA</t>
  </si>
  <si>
    <t>ZEYDA PAMELA</t>
  </si>
  <si>
    <t>OCHOA</t>
  </si>
  <si>
    <t>HERNANDEZ</t>
  </si>
  <si>
    <t>9689.13</t>
  </si>
  <si>
    <t>8923.42</t>
  </si>
  <si>
    <t>21682172</t>
  </si>
  <si>
    <t>2804500632872FFA4509CFD4EBEB0B04</t>
  </si>
  <si>
    <t>GABRIELA NATHALY</t>
  </si>
  <si>
    <t>PATRON</t>
  </si>
  <si>
    <t>MARTINEZ</t>
  </si>
  <si>
    <t>21682175</t>
  </si>
  <si>
    <t>445CF89E1473D983B41DAEE57BDD9B37</t>
  </si>
  <si>
    <t>PALOMARES</t>
  </si>
  <si>
    <t>LARA</t>
  </si>
  <si>
    <t>37807.77</t>
  </si>
  <si>
    <t>29668.99</t>
  </si>
  <si>
    <t>21682174</t>
  </si>
  <si>
    <t>D8623566761AA23800F7D76742A5E7A3</t>
  </si>
  <si>
    <t>OSORIO</t>
  </si>
  <si>
    <t>21682173</t>
  </si>
  <si>
    <t>5C72E7C506D308FC013C3B4C98728ADF</t>
  </si>
  <si>
    <t>VINCULACIÓN</t>
  </si>
  <si>
    <t>ENRIQUE JOEL</t>
  </si>
  <si>
    <t>MUÑIZ</t>
  </si>
  <si>
    <t>GIL LAMADRID</t>
  </si>
  <si>
    <t>12707.41</t>
  </si>
  <si>
    <t>11159.19</t>
  </si>
  <si>
    <t>21682171</t>
  </si>
  <si>
    <t>C81345EC0C241751DDE5389DB83F75C0</t>
  </si>
  <si>
    <t>RENE FERNANDO</t>
  </si>
  <si>
    <t>MENDEZ</t>
  </si>
  <si>
    <t>BLASCO</t>
  </si>
  <si>
    <t>2176.25</t>
  </si>
  <si>
    <t>2121.64</t>
  </si>
  <si>
    <t>21682170</t>
  </si>
  <si>
    <t>E75A1EE9CBCC5B4310B7B6BA831B92D7</t>
  </si>
  <si>
    <t>MARIO DE JESUS</t>
  </si>
  <si>
    <t>LOPEZ</t>
  </si>
  <si>
    <t>CURIEL</t>
  </si>
  <si>
    <t>21682166</t>
  </si>
  <si>
    <t>A7A0CD978BBE4836D070D04019AA0BFF</t>
  </si>
  <si>
    <t>VERONICA</t>
  </si>
  <si>
    <t>LUJANO</t>
  </si>
  <si>
    <t>MURRIETA</t>
  </si>
  <si>
    <t>8508.82</t>
  </si>
  <si>
    <t>7743.14</t>
  </si>
  <si>
    <t>21682169</t>
  </si>
  <si>
    <t>3247660310093656F0037BB27CB82C2A</t>
  </si>
  <si>
    <t>FRANCISCO JAVIER</t>
  </si>
  <si>
    <t>VILLA</t>
  </si>
  <si>
    <t>4896.81</t>
  </si>
  <si>
    <t>4554.82</t>
  </si>
  <si>
    <t>21682168</t>
  </si>
  <si>
    <t>75E96187F868E9B7B2E0C9772182CAB5</t>
  </si>
  <si>
    <t>ORLANDO FRANCISCO</t>
  </si>
  <si>
    <t>21682167</t>
  </si>
  <si>
    <t>97FC9B15FFC80AA862554A07D40AF121</t>
  </si>
  <si>
    <t>PLANEACION</t>
  </si>
  <si>
    <t>JAZMIN IVONNE</t>
  </si>
  <si>
    <t>ACUÑA</t>
  </si>
  <si>
    <t>48175.24</t>
  </si>
  <si>
    <t>37424.61</t>
  </si>
  <si>
    <t>21682146</t>
  </si>
  <si>
    <t>C84CA12AB141CC04F89A74A9722900F7</t>
  </si>
  <si>
    <t>YADIRA SELENE</t>
  </si>
  <si>
    <t>DUARTE</t>
  </si>
  <si>
    <t>CALDERON</t>
  </si>
  <si>
    <t>21682145</t>
  </si>
  <si>
    <t>3AEDF56A990788D00FD59052EAD57EE1</t>
  </si>
  <si>
    <t>CHOFER DE RECTOR</t>
  </si>
  <si>
    <t>JOSE</t>
  </si>
  <si>
    <t>9304.28</t>
  </si>
  <si>
    <t>8416.22</t>
  </si>
  <si>
    <t>21682141</t>
  </si>
  <si>
    <t>7E7BEC6E1B2440892CD4A2FB38536F0A</t>
  </si>
  <si>
    <t>MARIO ALBERO</t>
  </si>
  <si>
    <t>DOMINGUEZ</t>
  </si>
  <si>
    <t>ROVIRA</t>
  </si>
  <si>
    <t>13058.46</t>
  </si>
  <si>
    <t>11433.45</t>
  </si>
  <si>
    <t>21682144</t>
  </si>
  <si>
    <t>4CEF7CB897C0D836DB3214898BFD9CC3</t>
  </si>
  <si>
    <t>ROSE MARIE</t>
  </si>
  <si>
    <t>DALANGIN</t>
  </si>
  <si>
    <t>REMOROSA</t>
  </si>
  <si>
    <t>21682143</t>
  </si>
  <si>
    <t>CB5A00083EDF9C23BB52026F09FFA2CC</t>
  </si>
  <si>
    <t>FRANCISCO VENTURA</t>
  </si>
  <si>
    <t>NUÑEZ</t>
  </si>
  <si>
    <t>21682142</t>
  </si>
  <si>
    <t>4E93FA1A7ABFB16E963393F2EA894C6A</t>
  </si>
  <si>
    <t>ERIKA ZUSETTE</t>
  </si>
  <si>
    <t>AVECHUCO</t>
  </si>
  <si>
    <t>CORDOVA</t>
  </si>
  <si>
    <t>21682123</t>
  </si>
  <si>
    <t>9F84A3A0B39005D23FCA60986050E398</t>
  </si>
  <si>
    <t>LUIS HUMBERTO</t>
  </si>
  <si>
    <t>ARMAS</t>
  </si>
  <si>
    <t>RENDON</t>
  </si>
  <si>
    <t>21682122</t>
  </si>
  <si>
    <t>235140F36E86D924A0C58D42F4D6E27D</t>
  </si>
  <si>
    <t>GABRIELA</t>
  </si>
  <si>
    <t>AGUILAR</t>
  </si>
  <si>
    <t>8705.65</t>
  </si>
  <si>
    <t>7911.45</t>
  </si>
  <si>
    <t>21682118</t>
  </si>
  <si>
    <t>A6274A72B2F301ED488A251A594494FC</t>
  </si>
  <si>
    <t>TÉCNICO BIBLIOTECARIO</t>
  </si>
  <si>
    <t>SISTEMAS</t>
  </si>
  <si>
    <t>LUIS AXEL</t>
  </si>
  <si>
    <t>ARENAS</t>
  </si>
  <si>
    <t>POLANCO</t>
  </si>
  <si>
    <t>9336.21</t>
  </si>
  <si>
    <t>8442.59</t>
  </si>
  <si>
    <t>21682121</t>
  </si>
  <si>
    <t>ECC91A21A3FC9DCFF40D661C6747283F</t>
  </si>
  <si>
    <t>EDNA ESPERANZA</t>
  </si>
  <si>
    <t>ALDAY</t>
  </si>
  <si>
    <t>SALCIDO</t>
  </si>
  <si>
    <t>21682120</t>
  </si>
  <si>
    <t>D8B01098DB06209D1C1F822CF964AAFA</t>
  </si>
  <si>
    <t>CARRIE ANNE</t>
  </si>
  <si>
    <t>ALBRO</t>
  </si>
  <si>
    <t>X</t>
  </si>
  <si>
    <t>5440.8</t>
  </si>
  <si>
    <t>5038.48</t>
  </si>
  <si>
    <t>21682119</t>
  </si>
  <si>
    <t>2C933C9EE99BC24D052DF4F2AC401CD1</t>
  </si>
  <si>
    <t>ZEÑA</t>
  </si>
  <si>
    <t>ZARAGOZA</t>
  </si>
  <si>
    <t>21682198</t>
  </si>
  <si>
    <t>B8234EED92B43F4B95CF239E6931DAA1</t>
  </si>
  <si>
    <t>JOSE DE JESUS</t>
  </si>
  <si>
    <t>VILLELAS</t>
  </si>
  <si>
    <t>21682197</t>
  </si>
  <si>
    <t>1AF5860E6CB730F130632E2852CB05C8</t>
  </si>
  <si>
    <t>CAROLINA</t>
  </si>
  <si>
    <t>VILLEGAS</t>
  </si>
  <si>
    <t>SIQUEIROS</t>
  </si>
  <si>
    <t>21682196</t>
  </si>
  <si>
    <t>B73921F79CBF38DD06CEE936803CACE2</t>
  </si>
  <si>
    <t>ARCELIA GUADALUPE</t>
  </si>
  <si>
    <t>21682189</t>
  </si>
  <si>
    <t>C4A187EECDDED12A48E51163E2EFF2CF</t>
  </si>
  <si>
    <t>MONICA EDITH</t>
  </si>
  <si>
    <t>SALDAMANDO</t>
  </si>
  <si>
    <t>21682188</t>
  </si>
  <si>
    <t>A84941858C5ACCEC03F836EE8B21AE04</t>
  </si>
  <si>
    <t>SECRETARIA DE RECTOR</t>
  </si>
  <si>
    <t>FRANCISCO IVETH</t>
  </si>
  <si>
    <t>RODRIGUEZ</t>
  </si>
  <si>
    <t>21682184</t>
  </si>
  <si>
    <t>2E1E221A0C09A907C7A1E1F615151E77</t>
  </si>
  <si>
    <t>REFUGIO</t>
  </si>
  <si>
    <t>SAMANIEGO</t>
  </si>
  <si>
    <t>BADILLA</t>
  </si>
  <si>
    <t>21682187</t>
  </si>
  <si>
    <t>EC4F5F1BE78CA8EE3254CD4E5E671B5F</t>
  </si>
  <si>
    <t>ERASTO GERONIMO</t>
  </si>
  <si>
    <t>RUIZ</t>
  </si>
  <si>
    <t>17411.29</t>
  </si>
  <si>
    <t>14799.39</t>
  </si>
  <si>
    <t>21682186</t>
  </si>
  <si>
    <t>04D2D598A191EF369F30A7CF7DBF4B6B</t>
  </si>
  <si>
    <t>COORDINADOR</t>
  </si>
  <si>
    <t>LUCIA DEL CARMEN</t>
  </si>
  <si>
    <t>25837.32</t>
  </si>
  <si>
    <t>21687.29</t>
  </si>
  <si>
    <t>21682185</t>
  </si>
  <si>
    <t>B59A09A9A5D50AFAA2526067C0F22348</t>
  </si>
  <si>
    <t>SARA YADIRA</t>
  </si>
  <si>
    <t>LEON</t>
  </si>
  <si>
    <t>CASTILLO</t>
  </si>
  <si>
    <t>21682159</t>
  </si>
  <si>
    <t>2288A840E411C09909CA43D309C868C7</t>
  </si>
  <si>
    <t>MARIO ERNESTO</t>
  </si>
  <si>
    <t>CHAVEZ</t>
  </si>
  <si>
    <t>21682140</t>
  </si>
  <si>
    <t>BD21B2FCB74A25B7B0DB538F0A987B59</t>
  </si>
  <si>
    <t>MARITZA CECILIA</t>
  </si>
  <si>
    <t>CHACARA</t>
  </si>
  <si>
    <t>RUBIO</t>
  </si>
  <si>
    <t>4352.81</t>
  </si>
  <si>
    <t>4051.72</t>
  </si>
  <si>
    <t>21682139</t>
  </si>
  <si>
    <t>D168EF90D920B5DD7E165096A9C29839</t>
  </si>
  <si>
    <t>ANA LILIA</t>
  </si>
  <si>
    <t>CECEÑA</t>
  </si>
  <si>
    <t>BOURGOIN</t>
  </si>
  <si>
    <t>21682138</t>
  </si>
  <si>
    <t>19DBFD00B3227A7B7FAAF74B0ABF7E03</t>
  </si>
  <si>
    <t>ABOGADO GENERAL</t>
  </si>
  <si>
    <t>RAFAEL ENRIQUE</t>
  </si>
  <si>
    <t>CAÑEZ</t>
  </si>
  <si>
    <t>21682137</t>
  </si>
  <si>
    <t>81199591C13F2233ECF5C84F791ADD5C</t>
  </si>
  <si>
    <t>STEPHANIE</t>
  </si>
  <si>
    <t>CAUDILLO</t>
  </si>
  <si>
    <t>21682136</t>
  </si>
  <si>
    <t>2DCB0FDCC9A9404B8720D6788C9AFD7F</t>
  </si>
  <si>
    <t>VICENTE</t>
  </si>
  <si>
    <t>ARELLANO</t>
  </si>
  <si>
    <t>57644.97</t>
  </si>
  <si>
    <t>47493.19</t>
  </si>
  <si>
    <t>21682165</t>
  </si>
  <si>
    <t>BAJA 01 OCTUBRE 2020</t>
  </si>
  <si>
    <t>0B16B3295F2477A659206FB703124845</t>
  </si>
  <si>
    <t>MARIA DE LA PAZ</t>
  </si>
  <si>
    <t>OJEDA</t>
  </si>
  <si>
    <t>21682164</t>
  </si>
  <si>
    <t>4BC2BFBB4E7120EECBAA35BA8AE7F27A</t>
  </si>
  <si>
    <t>ALDO</t>
  </si>
  <si>
    <t>21682160</t>
  </si>
  <si>
    <t>4897023CA7EB1188224DA73D94D3783B</t>
  </si>
  <si>
    <t>KARLA BERENICE</t>
  </si>
  <si>
    <t>BOJORQUEZ</t>
  </si>
  <si>
    <t>21682163</t>
  </si>
  <si>
    <t>C63FF19E17A66A68BAE1A58FFBA70A84</t>
  </si>
  <si>
    <t>MIRIAM ANGELICA</t>
  </si>
  <si>
    <t>LOERA</t>
  </si>
  <si>
    <t>MORENO</t>
  </si>
  <si>
    <t>11848.59</t>
  </si>
  <si>
    <t>10714.26</t>
  </si>
  <si>
    <t>21682162</t>
  </si>
  <si>
    <t>E1B6EA4AD8BBE2EB85F15590F29FCA19</t>
  </si>
  <si>
    <t>ROSAURA ERIKA MAYLENE</t>
  </si>
  <si>
    <t>21682161</t>
  </si>
  <si>
    <t>0C85239886E8D13406DB1ED2F715CBE2</t>
  </si>
  <si>
    <t>MARIA ELENA</t>
  </si>
  <si>
    <t>LARRINAGA</t>
  </si>
  <si>
    <t>TALAMANTES</t>
  </si>
  <si>
    <t>21682158</t>
  </si>
  <si>
    <t>50A2A0F91234EBCD2D23DB455DDD5949</t>
  </si>
  <si>
    <t>JIMENA</t>
  </si>
  <si>
    <t>JARAMILLO</t>
  </si>
  <si>
    <t>21682157</t>
  </si>
  <si>
    <t>B66F19A7FDB8DDDFCE698919AA4DE1D8</t>
  </si>
  <si>
    <t>JUAN CARLOS</t>
  </si>
  <si>
    <t>GRIJALVA</t>
  </si>
  <si>
    <t>21682153</t>
  </si>
  <si>
    <t>DBBE55AC92414FF245A640593F2680E3</t>
  </si>
  <si>
    <t>JUAN LUIS</t>
  </si>
  <si>
    <t>ISIORDIA</t>
  </si>
  <si>
    <t>GONZALEZ</t>
  </si>
  <si>
    <t>21682156</t>
  </si>
  <si>
    <t>9CD39FA42CAD1872786BDC7FE1FCF7DF</t>
  </si>
  <si>
    <t>GISEL</t>
  </si>
  <si>
    <t>10337.91</t>
  </si>
  <si>
    <t>9264.04</t>
  </si>
  <si>
    <t>21682155</t>
  </si>
  <si>
    <t>D6E052F1380CE2D5409796B95672A928</t>
  </si>
  <si>
    <t>KINBERLY DAYANNA</t>
  </si>
  <si>
    <t>GUERRA</t>
  </si>
  <si>
    <t>COVARRUBIAS</t>
  </si>
  <si>
    <t>4264.96</t>
  </si>
  <si>
    <t>3963.41</t>
  </si>
  <si>
    <t>21682154</t>
  </si>
  <si>
    <t>14B419CDCBE2F647DE46F20B76F25910</t>
  </si>
  <si>
    <t>MIGUEL ALEJANDRO</t>
  </si>
  <si>
    <t>OLIVAS</t>
  </si>
  <si>
    <t>21682135</t>
  </si>
  <si>
    <t>4948E1B82338273E0305D140D0BAD169</t>
  </si>
  <si>
    <t>RECTOR</t>
  </si>
  <si>
    <t>JAVIER ENRIQUE</t>
  </si>
  <si>
    <t>CARRIZALES</t>
  </si>
  <si>
    <t>SALAZAR</t>
  </si>
  <si>
    <t>64224.87</t>
  </si>
  <si>
    <t>48429.47</t>
  </si>
  <si>
    <t>21682134</t>
  </si>
  <si>
    <t>A083694B99F6CDC931D1C15FC69887B3</t>
  </si>
  <si>
    <t>MARIEL</t>
  </si>
  <si>
    <t>BORBON</t>
  </si>
  <si>
    <t>21682130</t>
  </si>
  <si>
    <t>5453510D0A8C9834DBE044428560CBC6</t>
  </si>
  <si>
    <t>JORGE ERNESTO</t>
  </si>
  <si>
    <t>RANGEL</t>
  </si>
  <si>
    <t>16323</t>
  </si>
  <si>
    <t>13957.84</t>
  </si>
  <si>
    <t>21682133</t>
  </si>
  <si>
    <t>8A36647A16F665AFE2ACC63D6EA2870E</t>
  </si>
  <si>
    <t>KAREM EGLAHEE</t>
  </si>
  <si>
    <t>CARRAZCO</t>
  </si>
  <si>
    <t>ORTIZ</t>
  </si>
  <si>
    <t>21682132</t>
  </si>
  <si>
    <t>703ABC9C0CE87D47DA48B8FEE59EDD87</t>
  </si>
  <si>
    <t>MARISOL</t>
  </si>
  <si>
    <t>BRAVO</t>
  </si>
  <si>
    <t>SALAS</t>
  </si>
  <si>
    <t>21682131</t>
  </si>
  <si>
    <t>20987214</t>
  </si>
  <si>
    <t>20987213</t>
  </si>
  <si>
    <t>20987212</t>
  </si>
  <si>
    <t>20987211</t>
  </si>
  <si>
    <t>20987210</t>
  </si>
  <si>
    <t>20987209</t>
  </si>
  <si>
    <t>20987208</t>
  </si>
  <si>
    <t>20987207</t>
  </si>
  <si>
    <t>20987206</t>
  </si>
  <si>
    <t>20987205</t>
  </si>
  <si>
    <t>20987204</t>
  </si>
  <si>
    <t>20987203</t>
  </si>
  <si>
    <t>20987202</t>
  </si>
  <si>
    <t>20987201</t>
  </si>
  <si>
    <t>20987200</t>
  </si>
  <si>
    <t>20987199</t>
  </si>
  <si>
    <t>20987198</t>
  </si>
  <si>
    <t>20987197</t>
  </si>
  <si>
    <t>20987196</t>
  </si>
  <si>
    <t>20987195</t>
  </si>
  <si>
    <t>20987194</t>
  </si>
  <si>
    <t>20987193</t>
  </si>
  <si>
    <t>20987192</t>
  </si>
  <si>
    <t>20987191</t>
  </si>
  <si>
    <t>20987190</t>
  </si>
  <si>
    <t>20987189</t>
  </si>
  <si>
    <t>20987188</t>
  </si>
  <si>
    <t>20987187</t>
  </si>
  <si>
    <t>20987186</t>
  </si>
  <si>
    <t>20987185</t>
  </si>
  <si>
    <t>20987184</t>
  </si>
  <si>
    <t>20987183</t>
  </si>
  <si>
    <t>20987182</t>
  </si>
  <si>
    <t>20987181</t>
  </si>
  <si>
    <t>20987180</t>
  </si>
  <si>
    <t>20987179</t>
  </si>
  <si>
    <t>20987178</t>
  </si>
  <si>
    <t>20987177</t>
  </si>
  <si>
    <t>20987176</t>
  </si>
  <si>
    <t>20987175</t>
  </si>
  <si>
    <t>20987174</t>
  </si>
  <si>
    <t>20987173</t>
  </si>
  <si>
    <t>20987172</t>
  </si>
  <si>
    <t>20987171</t>
  </si>
  <si>
    <t>20987170</t>
  </si>
  <si>
    <t>20987169</t>
  </si>
  <si>
    <t>20987168</t>
  </si>
  <si>
    <t>20987167</t>
  </si>
  <si>
    <t>20987166</t>
  </si>
  <si>
    <t>20987165</t>
  </si>
  <si>
    <t>20987164</t>
  </si>
  <si>
    <t>20987163</t>
  </si>
  <si>
    <t>20987162</t>
  </si>
  <si>
    <t>20987161</t>
  </si>
  <si>
    <t>20987160</t>
  </si>
  <si>
    <t>20987159</t>
  </si>
  <si>
    <t>20987158</t>
  </si>
  <si>
    <t>20987157</t>
  </si>
  <si>
    <t>20987156</t>
  </si>
  <si>
    <t>20987155</t>
  </si>
  <si>
    <t>20987154</t>
  </si>
  <si>
    <t>20987153</t>
  </si>
  <si>
    <t>20987152</t>
  </si>
  <si>
    <t>20987151</t>
  </si>
  <si>
    <t>20987150</t>
  </si>
  <si>
    <t>20987149</t>
  </si>
  <si>
    <t>20987148</t>
  </si>
  <si>
    <t>20987147</t>
  </si>
  <si>
    <t>20987146</t>
  </si>
  <si>
    <t>20987145</t>
  </si>
  <si>
    <t>20987144</t>
  </si>
  <si>
    <t>20987143</t>
  </si>
  <si>
    <t>20987142</t>
  </si>
  <si>
    <t>20987141</t>
  </si>
  <si>
    <t>20987140</t>
  </si>
  <si>
    <t>20987139</t>
  </si>
  <si>
    <t>20987138</t>
  </si>
  <si>
    <t>20987137</t>
  </si>
  <si>
    <t>20987136</t>
  </si>
  <si>
    <t>20987135</t>
  </si>
  <si>
    <t>20987250</t>
  </si>
  <si>
    <t>20987249</t>
  </si>
  <si>
    <t>20987248</t>
  </si>
  <si>
    <t>20987247</t>
  </si>
  <si>
    <t>20987246</t>
  </si>
  <si>
    <t>20987245</t>
  </si>
  <si>
    <t>20987244</t>
  </si>
  <si>
    <t>20987243</t>
  </si>
  <si>
    <t>20987242</t>
  </si>
  <si>
    <t>20987241</t>
  </si>
  <si>
    <t>20987240</t>
  </si>
  <si>
    <t>20987239</t>
  </si>
  <si>
    <t>20987238</t>
  </si>
  <si>
    <t>20987237</t>
  </si>
  <si>
    <t>20987236</t>
  </si>
  <si>
    <t>20987235</t>
  </si>
  <si>
    <t>20987234</t>
  </si>
  <si>
    <t>20987233</t>
  </si>
  <si>
    <t>20987232</t>
  </si>
  <si>
    <t>20987231</t>
  </si>
  <si>
    <t>20987230</t>
  </si>
  <si>
    <t>20987229</t>
  </si>
  <si>
    <t>20987228</t>
  </si>
  <si>
    <t>20987227</t>
  </si>
  <si>
    <t>20987226</t>
  </si>
  <si>
    <t>20987225</t>
  </si>
  <si>
    <t>20987224</t>
  </si>
  <si>
    <t>20987223</t>
  </si>
  <si>
    <t>20987222</t>
  </si>
  <si>
    <t>20987221</t>
  </si>
  <si>
    <t>20987220</t>
  </si>
  <si>
    <t>20987219</t>
  </si>
  <si>
    <t>20987218</t>
  </si>
  <si>
    <t>20987296</t>
  </si>
  <si>
    <t>20987295</t>
  </si>
  <si>
    <t>20987294</t>
  </si>
  <si>
    <t>20987293</t>
  </si>
  <si>
    <t>20987292</t>
  </si>
  <si>
    <t>20987291</t>
  </si>
  <si>
    <t>20987290</t>
  </si>
  <si>
    <t>20987289</t>
  </si>
  <si>
    <t>20987288</t>
  </si>
  <si>
    <t>20987287</t>
  </si>
  <si>
    <t>20987286</t>
  </si>
  <si>
    <t>20987285</t>
  </si>
  <si>
    <t>20987284</t>
  </si>
  <si>
    <t>20987283</t>
  </si>
  <si>
    <t>20987282</t>
  </si>
  <si>
    <t>20987281</t>
  </si>
  <si>
    <t>20987280</t>
  </si>
  <si>
    <t>20987279</t>
  </si>
  <si>
    <t>20987278</t>
  </si>
  <si>
    <t>20987277</t>
  </si>
  <si>
    <t>20987276</t>
  </si>
  <si>
    <t>20987275</t>
  </si>
  <si>
    <t>20987274</t>
  </si>
  <si>
    <t>20987269</t>
  </si>
  <si>
    <t>20987273</t>
  </si>
  <si>
    <t>20987272</t>
  </si>
  <si>
    <t>20987271</t>
  </si>
  <si>
    <t>20987270</t>
  </si>
  <si>
    <t>20987268</t>
  </si>
  <si>
    <t>20987267</t>
  </si>
  <si>
    <t>20987266</t>
  </si>
  <si>
    <t>20987265</t>
  </si>
  <si>
    <t>20987264</t>
  </si>
  <si>
    <t>20987263</t>
  </si>
  <si>
    <t>20987262</t>
  </si>
  <si>
    <t>20987257</t>
  </si>
  <si>
    <t>20987261</t>
  </si>
  <si>
    <t>20987260</t>
  </si>
  <si>
    <t>20987259</t>
  </si>
  <si>
    <t>20987258</t>
  </si>
  <si>
    <t>20987256</t>
  </si>
  <si>
    <t>20987255</t>
  </si>
  <si>
    <t>20987254</t>
  </si>
  <si>
    <t>20987253</t>
  </si>
  <si>
    <t>20987252</t>
  </si>
  <si>
    <t>20987251</t>
  </si>
  <si>
    <t>20455331</t>
  </si>
  <si>
    <t>20455330</t>
  </si>
  <si>
    <t>20455329</t>
  </si>
  <si>
    <t>20455328</t>
  </si>
  <si>
    <t>20455327</t>
  </si>
  <si>
    <t>20455326</t>
  </si>
  <si>
    <t>20455313</t>
  </si>
  <si>
    <t>20455312</t>
  </si>
  <si>
    <t>20455311</t>
  </si>
  <si>
    <t>20455310</t>
  </si>
  <si>
    <t>20455309</t>
  </si>
  <si>
    <t>20455308</t>
  </si>
  <si>
    <t>20455289</t>
  </si>
  <si>
    <t>20455288</t>
  </si>
  <si>
    <t>20455287</t>
  </si>
  <si>
    <t>20455286</t>
  </si>
  <si>
    <t>20455285</t>
  </si>
  <si>
    <t>20455284</t>
  </si>
  <si>
    <t>20455271</t>
  </si>
  <si>
    <t>20455270</t>
  </si>
  <si>
    <t>20455269</t>
  </si>
  <si>
    <t>20455268</t>
  </si>
  <si>
    <t>20455267</t>
  </si>
  <si>
    <t>20455266</t>
  </si>
  <si>
    <t>20455342</t>
  </si>
  <si>
    <t>20455341</t>
  </si>
  <si>
    <t>20455340</t>
  </si>
  <si>
    <t>20455339</t>
  </si>
  <si>
    <t>20455338</t>
  </si>
  <si>
    <t>20455325</t>
  </si>
  <si>
    <t>20455324</t>
  </si>
  <si>
    <t>20455323</t>
  </si>
  <si>
    <t>20455322</t>
  </si>
  <si>
    <t>20455321</t>
  </si>
  <si>
    <t>20455320</t>
  </si>
  <si>
    <t>20455307</t>
  </si>
  <si>
    <t>20455306</t>
  </si>
  <si>
    <t>20455305</t>
  </si>
  <si>
    <t>20455304</t>
  </si>
  <si>
    <t>20455303</t>
  </si>
  <si>
    <t>20455302</t>
  </si>
  <si>
    <t>20455337</t>
  </si>
  <si>
    <t>20455336</t>
  </si>
  <si>
    <t>20455335</t>
  </si>
  <si>
    <t>20455334</t>
  </si>
  <si>
    <t>20455333</t>
  </si>
  <si>
    <t>20455332</t>
  </si>
  <si>
    <t>20455319</t>
  </si>
  <si>
    <t>20455318</t>
  </si>
  <si>
    <t>20455317</t>
  </si>
  <si>
    <t>20455316</t>
  </si>
  <si>
    <t>20455315</t>
  </si>
  <si>
    <t>20455314</t>
  </si>
  <si>
    <t>20455301</t>
  </si>
  <si>
    <t>20455300</t>
  </si>
  <si>
    <t>20455299</t>
  </si>
  <si>
    <t>20455298</t>
  </si>
  <si>
    <t>20455297</t>
  </si>
  <si>
    <t>20455296</t>
  </si>
  <si>
    <t>20455283</t>
  </si>
  <si>
    <t>20455282</t>
  </si>
  <si>
    <t>20455281</t>
  </si>
  <si>
    <t>20455280</t>
  </si>
  <si>
    <t>20455279</t>
  </si>
  <si>
    <t>20455278</t>
  </si>
  <si>
    <t>20455265</t>
  </si>
  <si>
    <t>20455264</t>
  </si>
  <si>
    <t>20455263</t>
  </si>
  <si>
    <t>20455262</t>
  </si>
  <si>
    <t>20455261</t>
  </si>
  <si>
    <t>20455260</t>
  </si>
  <si>
    <t>20455295</t>
  </si>
  <si>
    <t>20455294</t>
  </si>
  <si>
    <t>20455293</t>
  </si>
  <si>
    <t>20455292</t>
  </si>
  <si>
    <t>20455291</t>
  </si>
  <si>
    <t>20455290</t>
  </si>
  <si>
    <t>20455277</t>
  </si>
  <si>
    <t>20455276</t>
  </si>
  <si>
    <t>20455275</t>
  </si>
  <si>
    <t>20455274</t>
  </si>
  <si>
    <t>20455273</t>
  </si>
  <si>
    <t>20455272</t>
  </si>
  <si>
    <t>20037459</t>
  </si>
  <si>
    <t>20037458</t>
  </si>
  <si>
    <t>20037457</t>
  </si>
  <si>
    <t>20037456</t>
  </si>
  <si>
    <t>20037455</t>
  </si>
  <si>
    <t>20037537</t>
  </si>
  <si>
    <t>20037536</t>
  </si>
  <si>
    <t>20037535</t>
  </si>
  <si>
    <t>20037534</t>
  </si>
  <si>
    <t>20037533</t>
  </si>
  <si>
    <t>20037532</t>
  </si>
  <si>
    <t>20037531</t>
  </si>
  <si>
    <t>20037530</t>
  </si>
  <si>
    <t>20037529</t>
  </si>
  <si>
    <t>20037528</t>
  </si>
  <si>
    <t>20037527</t>
  </si>
  <si>
    <t>20037526</t>
  </si>
  <si>
    <t>20037525</t>
  </si>
  <si>
    <t>20037524</t>
  </si>
  <si>
    <t>20037523</t>
  </si>
  <si>
    <t>20037522</t>
  </si>
  <si>
    <t>20037521</t>
  </si>
  <si>
    <t>20037520</t>
  </si>
  <si>
    <t>20037519</t>
  </si>
  <si>
    <t>20037518</t>
  </si>
  <si>
    <t>20037517</t>
  </si>
  <si>
    <t>20037516</t>
  </si>
  <si>
    <t>20037515</t>
  </si>
  <si>
    <t>20037514</t>
  </si>
  <si>
    <t>20037513</t>
  </si>
  <si>
    <t>20037512</t>
  </si>
  <si>
    <t>20037511</t>
  </si>
  <si>
    <t>20037510</t>
  </si>
  <si>
    <t>20037509</t>
  </si>
  <si>
    <t>20037508</t>
  </si>
  <si>
    <t>20037507</t>
  </si>
  <si>
    <t>20037506</t>
  </si>
  <si>
    <t>20037505</t>
  </si>
  <si>
    <t>20037504</t>
  </si>
  <si>
    <t>20037503</t>
  </si>
  <si>
    <t>20037502</t>
  </si>
  <si>
    <t>20037501</t>
  </si>
  <si>
    <t>20037500</t>
  </si>
  <si>
    <t>20037499</t>
  </si>
  <si>
    <t>20037498</t>
  </si>
  <si>
    <t>20037497</t>
  </si>
  <si>
    <t>20037496</t>
  </si>
  <si>
    <t>20037495</t>
  </si>
  <si>
    <t>20037494</t>
  </si>
  <si>
    <t>20037493</t>
  </si>
  <si>
    <t>20037492</t>
  </si>
  <si>
    <t>20037491</t>
  </si>
  <si>
    <t>20037490</t>
  </si>
  <si>
    <t>20037489</t>
  </si>
  <si>
    <t>20037488</t>
  </si>
  <si>
    <t>20037487</t>
  </si>
  <si>
    <t>20037486</t>
  </si>
  <si>
    <t>20037485</t>
  </si>
  <si>
    <t>20037484</t>
  </si>
  <si>
    <t>20037483</t>
  </si>
  <si>
    <t>20037482</t>
  </si>
  <si>
    <t>20037481</t>
  </si>
  <si>
    <t>20037480</t>
  </si>
  <si>
    <t>20037479</t>
  </si>
  <si>
    <t>20037478</t>
  </si>
  <si>
    <t>20037477</t>
  </si>
  <si>
    <t>20037476</t>
  </si>
  <si>
    <t>20037475</t>
  </si>
  <si>
    <t>20037474</t>
  </si>
  <si>
    <t>20037473</t>
  </si>
  <si>
    <t>20037472</t>
  </si>
  <si>
    <t>20037471</t>
  </si>
  <si>
    <t>20037470</t>
  </si>
  <si>
    <t>20037469</t>
  </si>
  <si>
    <t>20037468</t>
  </si>
  <si>
    <t>20037467</t>
  </si>
  <si>
    <t>20037466</t>
  </si>
  <si>
    <t>20037465</t>
  </si>
  <si>
    <t>20037464</t>
  </si>
  <si>
    <t>20037463</t>
  </si>
  <si>
    <t>20037462</t>
  </si>
  <si>
    <t>20037461</t>
  </si>
  <si>
    <t>20037460</t>
  </si>
  <si>
    <t>18562152</t>
  </si>
  <si>
    <t>18562151</t>
  </si>
  <si>
    <t>18562150</t>
  </si>
  <si>
    <t>18562149</t>
  </si>
  <si>
    <t>18562148</t>
  </si>
  <si>
    <t>18562147</t>
  </si>
  <si>
    <t>18562146</t>
  </si>
  <si>
    <t>18562145</t>
  </si>
  <si>
    <t>18562144</t>
  </si>
  <si>
    <t>18562143</t>
  </si>
  <si>
    <t>18562142</t>
  </si>
  <si>
    <t>18562141</t>
  </si>
  <si>
    <t>18562140</t>
  </si>
  <si>
    <t>18562139</t>
  </si>
  <si>
    <t>18562138</t>
  </si>
  <si>
    <t>18562137</t>
  </si>
  <si>
    <t>18562136</t>
  </si>
  <si>
    <t>18562135</t>
  </si>
  <si>
    <t>18562134</t>
  </si>
  <si>
    <t>18562133</t>
  </si>
  <si>
    <t>18562132</t>
  </si>
  <si>
    <t>18562131</t>
  </si>
  <si>
    <t>18562130</t>
  </si>
  <si>
    <t>18562129</t>
  </si>
  <si>
    <t>18562128</t>
  </si>
  <si>
    <t>18562127</t>
  </si>
  <si>
    <t>18562126</t>
  </si>
  <si>
    <t>18562125</t>
  </si>
  <si>
    <t>18562124</t>
  </si>
  <si>
    <t>18562123</t>
  </si>
  <si>
    <t>18562122</t>
  </si>
  <si>
    <t>18562121</t>
  </si>
  <si>
    <t>18562120</t>
  </si>
  <si>
    <t>18562119</t>
  </si>
  <si>
    <t>18562118</t>
  </si>
  <si>
    <t>18562117</t>
  </si>
  <si>
    <t>18562116</t>
  </si>
  <si>
    <t>18562115</t>
  </si>
  <si>
    <t>18562114</t>
  </si>
  <si>
    <t>18562113</t>
  </si>
  <si>
    <t>18562112</t>
  </si>
  <si>
    <t>18562111</t>
  </si>
  <si>
    <t>18562110</t>
  </si>
  <si>
    <t>18562109</t>
  </si>
  <si>
    <t>18562108</t>
  </si>
  <si>
    <t>18562107</t>
  </si>
  <si>
    <t>18562106</t>
  </si>
  <si>
    <t>18562105</t>
  </si>
  <si>
    <t>18562104</t>
  </si>
  <si>
    <t>18562103</t>
  </si>
  <si>
    <t>18562102</t>
  </si>
  <si>
    <t>18562101</t>
  </si>
  <si>
    <t>18562100</t>
  </si>
  <si>
    <t>18562099</t>
  </si>
  <si>
    <t>18562098</t>
  </si>
  <si>
    <t>18562097</t>
  </si>
  <si>
    <t>18562096</t>
  </si>
  <si>
    <t>18562095</t>
  </si>
  <si>
    <t>18562094</t>
  </si>
  <si>
    <t>18562093</t>
  </si>
  <si>
    <t>18562092</t>
  </si>
  <si>
    <t>18562091</t>
  </si>
  <si>
    <t>18562090</t>
  </si>
  <si>
    <t>18562170</t>
  </si>
  <si>
    <t>18562169</t>
  </si>
  <si>
    <t>18562168</t>
  </si>
  <si>
    <t>18562167</t>
  </si>
  <si>
    <t>18562166</t>
  </si>
  <si>
    <t>18562165</t>
  </si>
  <si>
    <t>18562164</t>
  </si>
  <si>
    <t>18562163</t>
  </si>
  <si>
    <t>18562162</t>
  </si>
  <si>
    <t>18562161</t>
  </si>
  <si>
    <t>18562160</t>
  </si>
  <si>
    <t>18562159</t>
  </si>
  <si>
    <t>18562158</t>
  </si>
  <si>
    <t>18562157</t>
  </si>
  <si>
    <t>18562156</t>
  </si>
  <si>
    <t>18562155</t>
  </si>
  <si>
    <t>18562154</t>
  </si>
  <si>
    <t>18562153</t>
  </si>
  <si>
    <t>18393673</t>
  </si>
  <si>
    <t>18393672</t>
  </si>
  <si>
    <t>18393671</t>
  </si>
  <si>
    <t>18393670</t>
  </si>
  <si>
    <t>18393669</t>
  </si>
  <si>
    <t>18393668</t>
  </si>
  <si>
    <t>18393667</t>
  </si>
  <si>
    <t>18393666</t>
  </si>
  <si>
    <t>18393665</t>
  </si>
  <si>
    <t>18393664</t>
  </si>
  <si>
    <t>18393663</t>
  </si>
  <si>
    <t>18393662</t>
  </si>
  <si>
    <t>18393661</t>
  </si>
  <si>
    <t>18393660</t>
  </si>
  <si>
    <t>18393741</t>
  </si>
  <si>
    <t>18393740</t>
  </si>
  <si>
    <t>18393739</t>
  </si>
  <si>
    <t>18393738</t>
  </si>
  <si>
    <t>18393737</t>
  </si>
  <si>
    <t>18393736</t>
  </si>
  <si>
    <t>18393735</t>
  </si>
  <si>
    <t>18393734</t>
  </si>
  <si>
    <t>18393733</t>
  </si>
  <si>
    <t>18393732</t>
  </si>
  <si>
    <t>18393731</t>
  </si>
  <si>
    <t>18393730</t>
  </si>
  <si>
    <t>18393729</t>
  </si>
  <si>
    <t>18393728</t>
  </si>
  <si>
    <t>18393727</t>
  </si>
  <si>
    <t>18393726</t>
  </si>
  <si>
    <t>18393725</t>
  </si>
  <si>
    <t>18393724</t>
  </si>
  <si>
    <t>18393723</t>
  </si>
  <si>
    <t>18393722</t>
  </si>
  <si>
    <t>18393721</t>
  </si>
  <si>
    <t>18393720</t>
  </si>
  <si>
    <t>18393719</t>
  </si>
  <si>
    <t>18393718</t>
  </si>
  <si>
    <t>18393717</t>
  </si>
  <si>
    <t>18393716</t>
  </si>
  <si>
    <t>18393715</t>
  </si>
  <si>
    <t>18393714</t>
  </si>
  <si>
    <t>18393713</t>
  </si>
  <si>
    <t>18393712</t>
  </si>
  <si>
    <t>18393711</t>
  </si>
  <si>
    <t>18393710</t>
  </si>
  <si>
    <t>18393709</t>
  </si>
  <si>
    <t>18393708</t>
  </si>
  <si>
    <t>18393707</t>
  </si>
  <si>
    <t>18393706</t>
  </si>
  <si>
    <t>18393705</t>
  </si>
  <si>
    <t>18393704</t>
  </si>
  <si>
    <t>18393703</t>
  </si>
  <si>
    <t>18393702</t>
  </si>
  <si>
    <t>18393701</t>
  </si>
  <si>
    <t>18393700</t>
  </si>
  <si>
    <t>18393699</t>
  </si>
  <si>
    <t>18393698</t>
  </si>
  <si>
    <t>18393697</t>
  </si>
  <si>
    <t>18393696</t>
  </si>
  <si>
    <t>18393695</t>
  </si>
  <si>
    <t>18393694</t>
  </si>
  <si>
    <t>18393693</t>
  </si>
  <si>
    <t>18393692</t>
  </si>
  <si>
    <t>18393691</t>
  </si>
  <si>
    <t>18393690</t>
  </si>
  <si>
    <t>18393689</t>
  </si>
  <si>
    <t>18393688</t>
  </si>
  <si>
    <t>18393687</t>
  </si>
  <si>
    <t>18393686</t>
  </si>
  <si>
    <t>18393685</t>
  </si>
  <si>
    <t>18393684</t>
  </si>
  <si>
    <t>18393683</t>
  </si>
  <si>
    <t>18393682</t>
  </si>
  <si>
    <t>18393681</t>
  </si>
  <si>
    <t>18393680</t>
  </si>
  <si>
    <t>18393679</t>
  </si>
  <si>
    <t>18393678</t>
  </si>
  <si>
    <t>18393677</t>
  </si>
  <si>
    <t>18393676</t>
  </si>
  <si>
    <t>18393675</t>
  </si>
  <si>
    <t>18393674</t>
  </si>
  <si>
    <t>18553123</t>
  </si>
  <si>
    <t>18553122</t>
  </si>
  <si>
    <t>18553121</t>
  </si>
  <si>
    <t>18553120</t>
  </si>
  <si>
    <t>18553119</t>
  </si>
  <si>
    <t>18553118</t>
  </si>
  <si>
    <t>18553117</t>
  </si>
  <si>
    <t>18553116</t>
  </si>
  <si>
    <t>18553115</t>
  </si>
  <si>
    <t>18553114</t>
  </si>
  <si>
    <t>18553113</t>
  </si>
  <si>
    <t>18553112</t>
  </si>
  <si>
    <t>18553111</t>
  </si>
  <si>
    <t>18553110</t>
  </si>
  <si>
    <t>18553109</t>
  </si>
  <si>
    <t>18553108</t>
  </si>
  <si>
    <t>18553107</t>
  </si>
  <si>
    <t>18553106</t>
  </si>
  <si>
    <t>18553105</t>
  </si>
  <si>
    <t>18553104</t>
  </si>
  <si>
    <t>18553103</t>
  </si>
  <si>
    <t>18553102</t>
  </si>
  <si>
    <t>18553101</t>
  </si>
  <si>
    <t>18553100</t>
  </si>
  <si>
    <t>18553099</t>
  </si>
  <si>
    <t>18553098</t>
  </si>
  <si>
    <t>18553097</t>
  </si>
  <si>
    <t>18553096</t>
  </si>
  <si>
    <t>18553095</t>
  </si>
  <si>
    <t>18553094</t>
  </si>
  <si>
    <t>18553093</t>
  </si>
  <si>
    <t>18553092</t>
  </si>
  <si>
    <t>18553091</t>
  </si>
  <si>
    <t>18553084</t>
  </si>
  <si>
    <t>18553083</t>
  </si>
  <si>
    <t>18553082</t>
  </si>
  <si>
    <t>18553081</t>
  </si>
  <si>
    <t>18553080</t>
  </si>
  <si>
    <t>18553079</t>
  </si>
  <si>
    <t>18553072</t>
  </si>
  <si>
    <t>18553071</t>
  </si>
  <si>
    <t>18553070</t>
  </si>
  <si>
    <t>18553069</t>
  </si>
  <si>
    <t>18553078</t>
  </si>
  <si>
    <t>18553077</t>
  </si>
  <si>
    <t>18553076</t>
  </si>
  <si>
    <t>18553075</t>
  </si>
  <si>
    <t>18553074</t>
  </si>
  <si>
    <t>18553073</t>
  </si>
  <si>
    <t>18553090</t>
  </si>
  <si>
    <t>18553089</t>
  </si>
  <si>
    <t>18553088</t>
  </si>
  <si>
    <t>18553087</t>
  </si>
  <si>
    <t>18553086</t>
  </si>
  <si>
    <t>18553085</t>
  </si>
  <si>
    <t>18553068</t>
  </si>
  <si>
    <t>18553067</t>
  </si>
  <si>
    <t>18553066</t>
  </si>
  <si>
    <t>18553065</t>
  </si>
  <si>
    <t>18553058</t>
  </si>
  <si>
    <t>18553059</t>
  </si>
  <si>
    <t>18553057</t>
  </si>
  <si>
    <t>18553064</t>
  </si>
  <si>
    <t>18553063</t>
  </si>
  <si>
    <t>18553062</t>
  </si>
  <si>
    <t>18553061</t>
  </si>
  <si>
    <t>18553060</t>
  </si>
  <si>
    <t>18553056</t>
  </si>
  <si>
    <t>18553050</t>
  </si>
  <si>
    <t>18553049</t>
  </si>
  <si>
    <t>18553048</t>
  </si>
  <si>
    <t>18553047</t>
  </si>
  <si>
    <t>18553046</t>
  </si>
  <si>
    <t>18553045</t>
  </si>
  <si>
    <t>18553044</t>
  </si>
  <si>
    <t>18553055</t>
  </si>
  <si>
    <t>18553054</t>
  </si>
  <si>
    <t>18553053</t>
  </si>
  <si>
    <t>18553052</t>
  </si>
  <si>
    <t>18553051</t>
  </si>
  <si>
    <t>18553043</t>
  </si>
  <si>
    <t>18553042</t>
  </si>
  <si>
    <t>18208451</t>
  </si>
  <si>
    <t>18208450</t>
  </si>
  <si>
    <t>18208465</t>
  </si>
  <si>
    <t>18208464</t>
  </si>
  <si>
    <t>18208463</t>
  </si>
  <si>
    <t>18208462</t>
  </si>
  <si>
    <t>18208461</t>
  </si>
  <si>
    <t>18208460</t>
  </si>
  <si>
    <t>18208459</t>
  </si>
  <si>
    <t>18208458</t>
  </si>
  <si>
    <t>18208457</t>
  </si>
  <si>
    <t>18208456</t>
  </si>
  <si>
    <t>18208455</t>
  </si>
  <si>
    <t>18208454</t>
  </si>
  <si>
    <t>18208453</t>
  </si>
  <si>
    <t>18208452</t>
  </si>
  <si>
    <t>18208525</t>
  </si>
  <si>
    <t>18208524</t>
  </si>
  <si>
    <t>18208523</t>
  </si>
  <si>
    <t>18208522</t>
  </si>
  <si>
    <t>18208521</t>
  </si>
  <si>
    <t>18208520</t>
  </si>
  <si>
    <t>18208513</t>
  </si>
  <si>
    <t>18208512</t>
  </si>
  <si>
    <t>18208511</t>
  </si>
  <si>
    <t>18208510</t>
  </si>
  <si>
    <t>18208509</t>
  </si>
  <si>
    <t>18208508</t>
  </si>
  <si>
    <t>18208495</t>
  </si>
  <si>
    <t>18208494</t>
  </si>
  <si>
    <t>18208493</t>
  </si>
  <si>
    <t>18208492</t>
  </si>
  <si>
    <t>18208491</t>
  </si>
  <si>
    <t>18208490</t>
  </si>
  <si>
    <t>18208483</t>
  </si>
  <si>
    <t>18208482</t>
  </si>
  <si>
    <t>18208481</t>
  </si>
  <si>
    <t>18208480</t>
  </si>
  <si>
    <t>18208479</t>
  </si>
  <si>
    <t>18208478</t>
  </si>
  <si>
    <t>18208477</t>
  </si>
  <si>
    <t>18208476</t>
  </si>
  <si>
    <t>18208475</t>
  </si>
  <si>
    <t>18208474</t>
  </si>
  <si>
    <t>18208473</t>
  </si>
  <si>
    <t>18208472</t>
  </si>
  <si>
    <t>18208471</t>
  </si>
  <si>
    <t>18208470</t>
  </si>
  <si>
    <t>18208469</t>
  </si>
  <si>
    <t>18208468</t>
  </si>
  <si>
    <t>18208467</t>
  </si>
  <si>
    <t>18208466</t>
  </si>
  <si>
    <t>18208507</t>
  </si>
  <si>
    <t>18208506</t>
  </si>
  <si>
    <t>18208505</t>
  </si>
  <si>
    <t>18208504</t>
  </si>
  <si>
    <t>18208503</t>
  </si>
  <si>
    <t>18208502</t>
  </si>
  <si>
    <t>18208489</t>
  </si>
  <si>
    <t>18208488</t>
  </si>
  <si>
    <t>18208487</t>
  </si>
  <si>
    <t>18208486</t>
  </si>
  <si>
    <t>18208485</t>
  </si>
  <si>
    <t>18208484</t>
  </si>
  <si>
    <t>18208527</t>
  </si>
  <si>
    <t>18208526</t>
  </si>
  <si>
    <t>18208519</t>
  </si>
  <si>
    <t>18208518</t>
  </si>
  <si>
    <t>18208517</t>
  </si>
  <si>
    <t>18208516</t>
  </si>
  <si>
    <t>18208515</t>
  </si>
  <si>
    <t>18208514</t>
  </si>
  <si>
    <t>18208501</t>
  </si>
  <si>
    <t>18208500</t>
  </si>
  <si>
    <t>18208499</t>
  </si>
  <si>
    <t>18208498</t>
  </si>
  <si>
    <t>18208497</t>
  </si>
  <si>
    <t>18208496</t>
  </si>
  <si>
    <t>17860961</t>
  </si>
  <si>
    <t>17860960</t>
  </si>
  <si>
    <t>17860959</t>
  </si>
  <si>
    <t>17860958</t>
  </si>
  <si>
    <t>17860957</t>
  </si>
  <si>
    <t>17860956</t>
  </si>
  <si>
    <t>17860955</t>
  </si>
  <si>
    <t>17860954</t>
  </si>
  <si>
    <t>17860953</t>
  </si>
  <si>
    <t>17860952</t>
  </si>
  <si>
    <t>17860951</t>
  </si>
  <si>
    <t>17860950</t>
  </si>
  <si>
    <t>17860949</t>
  </si>
  <si>
    <t>17860948</t>
  </si>
  <si>
    <t>17860947</t>
  </si>
  <si>
    <t>17860946</t>
  </si>
  <si>
    <t>17860945</t>
  </si>
  <si>
    <t>17860944</t>
  </si>
  <si>
    <t>17860943</t>
  </si>
  <si>
    <t>17860942</t>
  </si>
  <si>
    <t>17860941</t>
  </si>
  <si>
    <t>17860940</t>
  </si>
  <si>
    <t>17860939</t>
  </si>
  <si>
    <t>17860938</t>
  </si>
  <si>
    <t>17860937</t>
  </si>
  <si>
    <t>17860936</t>
  </si>
  <si>
    <t>17860935</t>
  </si>
  <si>
    <t>17860934</t>
  </si>
  <si>
    <t>17860933</t>
  </si>
  <si>
    <t>17860932</t>
  </si>
  <si>
    <t>17860931</t>
  </si>
  <si>
    <t>17860930</t>
  </si>
  <si>
    <t>17860929</t>
  </si>
  <si>
    <t>17860928</t>
  </si>
  <si>
    <t>17861010</t>
  </si>
  <si>
    <t>17861009</t>
  </si>
  <si>
    <t>17861008</t>
  </si>
  <si>
    <t>17861007</t>
  </si>
  <si>
    <t>17861006</t>
  </si>
  <si>
    <t>17861005</t>
  </si>
  <si>
    <t>17861004</t>
  </si>
  <si>
    <t>17861003</t>
  </si>
  <si>
    <t>17861002</t>
  </si>
  <si>
    <t>17861001</t>
  </si>
  <si>
    <t>17861000</t>
  </si>
  <si>
    <t>17860999</t>
  </si>
  <si>
    <t>17860998</t>
  </si>
  <si>
    <t>17860997</t>
  </si>
  <si>
    <t>17860996</t>
  </si>
  <si>
    <t>17860995</t>
  </si>
  <si>
    <t>17860994</t>
  </si>
  <si>
    <t>17860993</t>
  </si>
  <si>
    <t>17860992</t>
  </si>
  <si>
    <t>17860991</t>
  </si>
  <si>
    <t>17860990</t>
  </si>
  <si>
    <t>17860989</t>
  </si>
  <si>
    <t>17860988</t>
  </si>
  <si>
    <t>17860987</t>
  </si>
  <si>
    <t>17860986</t>
  </si>
  <si>
    <t>17860985</t>
  </si>
  <si>
    <t>17860984</t>
  </si>
  <si>
    <t>17860983</t>
  </si>
  <si>
    <t>17860982</t>
  </si>
  <si>
    <t>17860981</t>
  </si>
  <si>
    <t>17860980</t>
  </si>
  <si>
    <t>17860979</t>
  </si>
  <si>
    <t>17860978</t>
  </si>
  <si>
    <t>17860977</t>
  </si>
  <si>
    <t>17860976</t>
  </si>
  <si>
    <t>17860975</t>
  </si>
  <si>
    <t>17860974</t>
  </si>
  <si>
    <t>17860973</t>
  </si>
  <si>
    <t>17860972</t>
  </si>
  <si>
    <t>17860971</t>
  </si>
  <si>
    <t>17860970</t>
  </si>
  <si>
    <t>17860969</t>
  </si>
  <si>
    <t>17860968</t>
  </si>
  <si>
    <t>17860967</t>
  </si>
  <si>
    <t>17860966</t>
  </si>
  <si>
    <t>17860965</t>
  </si>
  <si>
    <t>17860964</t>
  </si>
  <si>
    <t>17860963</t>
  </si>
  <si>
    <t>17860962</t>
  </si>
  <si>
    <t>20515346</t>
  </si>
  <si>
    <t>20515345</t>
  </si>
  <si>
    <t>20515344</t>
  </si>
  <si>
    <t>20515343</t>
  </si>
  <si>
    <t>20515342</t>
  </si>
  <si>
    <t>20515341</t>
  </si>
  <si>
    <t>20515340</t>
  </si>
  <si>
    <t>20515339</t>
  </si>
  <si>
    <t>20515338</t>
  </si>
  <si>
    <t>20515337</t>
  </si>
  <si>
    <t>20515336</t>
  </si>
  <si>
    <t>20515335</t>
  </si>
  <si>
    <t>20515334</t>
  </si>
  <si>
    <t>20515333</t>
  </si>
  <si>
    <t>20515332</t>
  </si>
  <si>
    <t>20515331</t>
  </si>
  <si>
    <t>20515330</t>
  </si>
  <si>
    <t>20515329</t>
  </si>
  <si>
    <t>20515328</t>
  </si>
  <si>
    <t>20515327</t>
  </si>
  <si>
    <t>20515326</t>
  </si>
  <si>
    <t>20515325</t>
  </si>
  <si>
    <t>20515324</t>
  </si>
  <si>
    <t>20515323</t>
  </si>
  <si>
    <t>20515322</t>
  </si>
  <si>
    <t>20515321</t>
  </si>
  <si>
    <t>20515320</t>
  </si>
  <si>
    <t>20515319</t>
  </si>
  <si>
    <t>20515318</t>
  </si>
  <si>
    <t>20515317</t>
  </si>
  <si>
    <t>20515316</t>
  </si>
  <si>
    <t>20515315</t>
  </si>
  <si>
    <t>20515314</t>
  </si>
  <si>
    <t>20515313</t>
  </si>
  <si>
    <t>20515312</t>
  </si>
  <si>
    <t>20515311</t>
  </si>
  <si>
    <t>20515310</t>
  </si>
  <si>
    <t>20515309</t>
  </si>
  <si>
    <t>20515308</t>
  </si>
  <si>
    <t>20515307</t>
  </si>
  <si>
    <t>20515306</t>
  </si>
  <si>
    <t>20515305</t>
  </si>
  <si>
    <t>20515304</t>
  </si>
  <si>
    <t>20515303</t>
  </si>
  <si>
    <t>20515302</t>
  </si>
  <si>
    <t>20515301</t>
  </si>
  <si>
    <t>20515300</t>
  </si>
  <si>
    <t>20515299</t>
  </si>
  <si>
    <t>20515298</t>
  </si>
  <si>
    <t>20515297</t>
  </si>
  <si>
    <t>20515296</t>
  </si>
  <si>
    <t>20515295</t>
  </si>
  <si>
    <t>20515294</t>
  </si>
  <si>
    <t>20515293</t>
  </si>
  <si>
    <t>20515292</t>
  </si>
  <si>
    <t>20515291</t>
  </si>
  <si>
    <t>20515290</t>
  </si>
  <si>
    <t>20515289</t>
  </si>
  <si>
    <t>20515288</t>
  </si>
  <si>
    <t>20515287</t>
  </si>
  <si>
    <t>20515286</t>
  </si>
  <si>
    <t>20515285</t>
  </si>
  <si>
    <t>20515284</t>
  </si>
  <si>
    <t>20515283</t>
  </si>
  <si>
    <t>20515282</t>
  </si>
  <si>
    <t>20515281</t>
  </si>
  <si>
    <t>20515280</t>
  </si>
  <si>
    <t>20515279</t>
  </si>
  <si>
    <t>20515278</t>
  </si>
  <si>
    <t>20515277</t>
  </si>
  <si>
    <t>20515276</t>
  </si>
  <si>
    <t>20515275</t>
  </si>
  <si>
    <t>20515274</t>
  </si>
  <si>
    <t>20515273</t>
  </si>
  <si>
    <t>20515272</t>
  </si>
  <si>
    <t>20515271</t>
  </si>
  <si>
    <t>20515270</t>
  </si>
  <si>
    <t>20515269</t>
  </si>
  <si>
    <t>20515350</t>
  </si>
  <si>
    <t>20515349</t>
  </si>
  <si>
    <t>20515348</t>
  </si>
  <si>
    <t>20515347</t>
  </si>
  <si>
    <t>17858795</t>
  </si>
  <si>
    <t>17858794</t>
  </si>
  <si>
    <t>17858793</t>
  </si>
  <si>
    <t>17858792</t>
  </si>
  <si>
    <t>17858791</t>
  </si>
  <si>
    <t>17858790</t>
  </si>
  <si>
    <t>17858789</t>
  </si>
  <si>
    <t>17858788</t>
  </si>
  <si>
    <t>17858787</t>
  </si>
  <si>
    <t>17858786</t>
  </si>
  <si>
    <t>17858785</t>
  </si>
  <si>
    <t>17858784</t>
  </si>
  <si>
    <t>17858783</t>
  </si>
  <si>
    <t>17858782</t>
  </si>
  <si>
    <t>17858781</t>
  </si>
  <si>
    <t>17858780</t>
  </si>
  <si>
    <t>17858779</t>
  </si>
  <si>
    <t>17858778</t>
  </si>
  <si>
    <t>17858777</t>
  </si>
  <si>
    <t>17858776</t>
  </si>
  <si>
    <t>17858775</t>
  </si>
  <si>
    <t>17858774</t>
  </si>
  <si>
    <t>17858773</t>
  </si>
  <si>
    <t>17858772</t>
  </si>
  <si>
    <t>17858771</t>
  </si>
  <si>
    <t>17858770</t>
  </si>
  <si>
    <t>17858769</t>
  </si>
  <si>
    <t>17858768</t>
  </si>
  <si>
    <t>17858767</t>
  </si>
  <si>
    <t>17858766</t>
  </si>
  <si>
    <t>17858765</t>
  </si>
  <si>
    <t>17858764</t>
  </si>
  <si>
    <t>17858763</t>
  </si>
  <si>
    <t>17858762</t>
  </si>
  <si>
    <t>17858761</t>
  </si>
  <si>
    <t>17858760</t>
  </si>
  <si>
    <t>17858759</t>
  </si>
  <si>
    <t>17858758</t>
  </si>
  <si>
    <t>17858757</t>
  </si>
  <si>
    <t>17858756</t>
  </si>
  <si>
    <t>17858755</t>
  </si>
  <si>
    <t>17858754</t>
  </si>
  <si>
    <t>17858753</t>
  </si>
  <si>
    <t>17858752</t>
  </si>
  <si>
    <t>17858751</t>
  </si>
  <si>
    <t>17858750</t>
  </si>
  <si>
    <t>17858749</t>
  </si>
  <si>
    <t>17858748</t>
  </si>
  <si>
    <t>17858747</t>
  </si>
  <si>
    <t>17858746</t>
  </si>
  <si>
    <t>17858745</t>
  </si>
  <si>
    <t>17858744</t>
  </si>
  <si>
    <t>17858743</t>
  </si>
  <si>
    <t>17858742</t>
  </si>
  <si>
    <t>17858741</t>
  </si>
  <si>
    <t>17858740</t>
  </si>
  <si>
    <t>17858739</t>
  </si>
  <si>
    <t>17858738</t>
  </si>
  <si>
    <t>17858737</t>
  </si>
  <si>
    <t>17858736</t>
  </si>
  <si>
    <t>17858735</t>
  </si>
  <si>
    <t>17858734</t>
  </si>
  <si>
    <t>17858733</t>
  </si>
  <si>
    <t>17858732</t>
  </si>
  <si>
    <t>17858813</t>
  </si>
  <si>
    <t>17858812</t>
  </si>
  <si>
    <t>17858811</t>
  </si>
  <si>
    <t>17858810</t>
  </si>
  <si>
    <t>17858809</t>
  </si>
  <si>
    <t>17858808</t>
  </si>
  <si>
    <t>17858807</t>
  </si>
  <si>
    <t>17858806</t>
  </si>
  <si>
    <t>17858805</t>
  </si>
  <si>
    <t>17858804</t>
  </si>
  <si>
    <t>17858803</t>
  </si>
  <si>
    <t>17858802</t>
  </si>
  <si>
    <t>17858801</t>
  </si>
  <si>
    <t>17858800</t>
  </si>
  <si>
    <t>17858799</t>
  </si>
  <si>
    <t>17858798</t>
  </si>
  <si>
    <t>17858797</t>
  </si>
  <si>
    <t>17858796</t>
  </si>
  <si>
    <t>17163766</t>
  </si>
  <si>
    <t>17163765</t>
  </si>
  <si>
    <t>17163764</t>
  </si>
  <si>
    <t>17163763</t>
  </si>
  <si>
    <t>17163762</t>
  </si>
  <si>
    <t>17163761</t>
  </si>
  <si>
    <t>17163760</t>
  </si>
  <si>
    <t>17163759</t>
  </si>
  <si>
    <t>17163758</t>
  </si>
  <si>
    <t>17163757</t>
  </si>
  <si>
    <t>17163756</t>
  </si>
  <si>
    <t>17163755</t>
  </si>
  <si>
    <t>17163754</t>
  </si>
  <si>
    <t>17163753</t>
  </si>
  <si>
    <t>17163752</t>
  </si>
  <si>
    <t>17163751</t>
  </si>
  <si>
    <t>17163750</t>
  </si>
  <si>
    <t>17163749</t>
  </si>
  <si>
    <t>17163748</t>
  </si>
  <si>
    <t>17163747</t>
  </si>
  <si>
    <t>17163746</t>
  </si>
  <si>
    <t>17163745</t>
  </si>
  <si>
    <t>17163744</t>
  </si>
  <si>
    <t>17163743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</si>
  <si>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</si>
  <si>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</si>
  <si>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</si>
  <si>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</si>
  <si>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</si>
  <si>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</si>
  <si>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</si>
  <si>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</si>
  <si>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</si>
  <si>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</si>
  <si>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</si>
  <si>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</si>
  <si>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</si>
  <si>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</si>
  <si>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</si>
  <si>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</si>
  <si>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</si>
  <si>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</si>
  <si>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</si>
  <si>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</si>
  <si>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</si>
  <si>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</si>
  <si>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</si>
  <si>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</si>
  <si>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</si>
  <si>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</si>
  <si>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</si>
  <si>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</si>
  <si>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</si>
  <si>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</si>
  <si>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</si>
  <si>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</si>
  <si>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</si>
  <si>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</si>
  <si>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</si>
  <si>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</si>
  <si>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</si>
  <si>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</si>
  <si>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</si>
  <si>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</si>
  <si>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</si>
  <si>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</si>
  <si>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</si>
  <si>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</si>
  <si>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</si>
  <si>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</si>
  <si>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</si>
  <si>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</si>
  <si>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</si>
  <si>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</si>
  <si>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</si>
  <si>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</si>
  <si>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</si>
  <si>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F92FF8022C5DFC97793F29F5BE65CCB6</t>
  </si>
  <si>
    <t>AGUINALDO</t>
  </si>
  <si>
    <t>40</t>
  </si>
  <si>
    <t>ANUAL SE PAGAN 40 DIAS</t>
  </si>
  <si>
    <t>8BF59A2D617B34384372ED293555BAA0</t>
  </si>
  <si>
    <t>8CD51D82A2DD33AA1DC0D198800BEE62</t>
  </si>
  <si>
    <t>D7C8DCDD93206EFA703D3B604337ACC6</t>
  </si>
  <si>
    <t>6551016940F51BB9CBD16562A0093DD6</t>
  </si>
  <si>
    <t>85D4952E3B0BF5D59E3411AC2ECCACF8</t>
  </si>
  <si>
    <t>2F67A61E4C68B401701759A918E4FA82</t>
  </si>
  <si>
    <t>165313EAF976396F9B5CC69609E76551</t>
  </si>
  <si>
    <t>BD88AA14F494551BD6D76EA28C4AFC86</t>
  </si>
  <si>
    <t>F93E7273FBFEA5332B9E707C3E849F1A</t>
  </si>
  <si>
    <t>D84A98AE5A74702BCB20ED61F8085EFF</t>
  </si>
  <si>
    <t>BDE15EAF03DC00A83A8AEE909EA65916</t>
  </si>
  <si>
    <t>D9B38C3ACE5E75CCAF59764F6BBEA210</t>
  </si>
  <si>
    <t>33D8A5BB247E31B7D155BA5B2B9CB4F2</t>
  </si>
  <si>
    <t>BAEECF1C1CDB4998B5BE5AE3937A2C10</t>
  </si>
  <si>
    <t>457B469C88B1D04872225480B5EE455A</t>
  </si>
  <si>
    <t>1FFCB8FAEB4D48C554462F9BA7D15EFF</t>
  </si>
  <si>
    <t>82674CAF60F23A090818879ECC57A88E</t>
  </si>
  <si>
    <t>A76FACE8F20BFBB66C98E0401325A58F</t>
  </si>
  <si>
    <t>A0C84BEDBFF8FB490FDA3829AF83C207</t>
  </si>
  <si>
    <t>CAA5C7BFEA836C9517A09322BD53E989</t>
  </si>
  <si>
    <t>2848BAB711A45B9C38DDE12A05695522</t>
  </si>
  <si>
    <t>1DD07E354FBF0525BBDCF31DD669AB85</t>
  </si>
  <si>
    <t>FD79EEDDFC84BDB72E545F3A10120B9C</t>
  </si>
  <si>
    <t>02B861F6F0033741F31576DE6DFE2142</t>
  </si>
  <si>
    <t>73C3F0B419C6C2141A8D4D812F5538BF</t>
  </si>
  <si>
    <t>0F9A6F821F30EE935D5CDE1D99C1FC75</t>
  </si>
  <si>
    <t>816162D6F4E1588561D92DA7619BE808</t>
  </si>
  <si>
    <t>BEAE890A90C910CF8D6A7753565E6BB3</t>
  </si>
  <si>
    <t>406CA5CC90B48E8010DDDAF90AEDE71B</t>
  </si>
  <si>
    <t>6A8AB720FDB8BBE72A9D593460CE5A69</t>
  </si>
  <si>
    <t>08F33F3EDDC03C3BF1400B65A9A30574</t>
  </si>
  <si>
    <t>ED4DAD9AB6A3C96596F773ADA0CE434F</t>
  </si>
  <si>
    <t>547387AB5BFB04F385C2EFB6536DF2F2</t>
  </si>
  <si>
    <t>ABADEA33346AB0F9A8ADBC61C45F0493</t>
  </si>
  <si>
    <t>6F97A127D335747DF05F363467E64BA0</t>
  </si>
  <si>
    <t>ECA3123393903DB76C860532966E0197</t>
  </si>
  <si>
    <t>9B37639E4463BAA10E1A7CED5F2F540B</t>
  </si>
  <si>
    <t>17AECBB7FD4AAF6C2FA40D10C90A5AEA</t>
  </si>
  <si>
    <t>F95EB0285430CB1DA724F9706C3064F2</t>
  </si>
  <si>
    <t>F04A68996F6FA4D923C448AE10AC1096</t>
  </si>
  <si>
    <t>1A53B7EF71CFA2AEE78821EB97B9E9E0</t>
  </si>
  <si>
    <t>CDBC2052B4A226EE45BCA1796587819B</t>
  </si>
  <si>
    <t>1C6029DF2D51CD87D7B9B5CE51975713</t>
  </si>
  <si>
    <t>9EECB39BBFD7C2573A3CA99CC16E926F</t>
  </si>
  <si>
    <t>4A06CA7749622C34F312425DFF8F99BC</t>
  </si>
  <si>
    <t>01EA682BF8102F392984A6BD98926F0C</t>
  </si>
  <si>
    <t>A2DA28BDFBCDAF9B3F8766DC83B86976</t>
  </si>
  <si>
    <t>88C62F0210C6C97CABB913892F4A3523</t>
  </si>
  <si>
    <t>160966E0139D71B9BEE74B8234A01FAD</t>
  </si>
  <si>
    <t>9A5AC7BC97BC39AC25C231E563B1A693</t>
  </si>
  <si>
    <t>A1463990B8B44DEF264BA425DA0F5D33</t>
  </si>
  <si>
    <t>168826A4644BF629F012DC068B84BDF4</t>
  </si>
  <si>
    <t>58AC1EBEE4AC4C1C8030B54E2702318E</t>
  </si>
  <si>
    <t>85FEBD9B35E92048E5A461434B9EFF7A</t>
  </si>
  <si>
    <t>5E6DC87EF6098A27FA64E4B3E05A9E23</t>
  </si>
  <si>
    <t>6FBE85A96113A43BCDDDFC844B27BEC9</t>
  </si>
  <si>
    <t>11DCC2114FA87855D4B9EA6C934EC5D9</t>
  </si>
  <si>
    <t>96B7715CCBBD808F9268FBC048157184</t>
  </si>
  <si>
    <t>E6F7CBBB4277561241CFE03919016C08</t>
  </si>
  <si>
    <t>6511046DEE5FE7965D04C6D9B6C9ADA7</t>
  </si>
  <si>
    <t>4B1728CFECAA8B666430CA00409476AE</t>
  </si>
  <si>
    <t>D31B27B264B7584929170318C2321395</t>
  </si>
  <si>
    <t>FDA867EFE439C38EEAE0DE06A891CA2E</t>
  </si>
  <si>
    <t>20C5A3D7D3FB52D4492926267DFADF63</t>
  </si>
  <si>
    <t>389A21DCEDA0E9CB4A8BD92767C0F4F3</t>
  </si>
  <si>
    <t>0AA08938A0984FFB5EE9AB061CFFBB43</t>
  </si>
  <si>
    <t>C1E91A80534DB3F3015167DDD879311A</t>
  </si>
  <si>
    <t>8BBA385295C1D0C2D9232CB796184FD6</t>
  </si>
  <si>
    <t>C1F88DEC67F6DA005BA354B6D5296948</t>
  </si>
  <si>
    <t>FF5105A222D1D6A1547528FF7BE870AE</t>
  </si>
  <si>
    <t>70CC944BFDD3885E91058B3864C75B3E</t>
  </si>
  <si>
    <t>2F15DDC9C3D2969E18476E0B60590D8A</t>
  </si>
  <si>
    <t>F48345663159F20A19C91727AC6C38A9</t>
  </si>
  <si>
    <t>A84AA09159ACBF38AFF1686187830504</t>
  </si>
  <si>
    <t>38335ADBCBA484D883953E5FD969B2AD</t>
  </si>
  <si>
    <t>34A4CDE7849B548B8DA22B86AA29D397</t>
  </si>
  <si>
    <t>01A3FA537DA5D6A23E80F3C3A0698F2A</t>
  </si>
  <si>
    <t>144B20B655286686C00ED257E30F8923</t>
  </si>
  <si>
    <t>C67783678CC4B0587DF4A0BBD7145364</t>
  </si>
  <si>
    <t>B667321E168FB0FD2C0B137F414529EB</t>
  </si>
  <si>
    <t>0BDFD620A14575C161BACE3D63223A1D</t>
  </si>
  <si>
    <t>F28640D3DF46F2FA5E8470193CB288E6</t>
  </si>
  <si>
    <t>5A381C7F78723CC35F2CDC3169015703</t>
  </si>
  <si>
    <t>FE60872535E222BC64C63B02F0883CE4</t>
  </si>
  <si>
    <t>4D913CBE9C727C2868869BEC0B75B4EC</t>
  </si>
  <si>
    <t>375B6F27912F75DE4EB885CA6143AF34</t>
  </si>
  <si>
    <t>1A5B2CEDDE010B80C6973D4496341AE9</t>
  </si>
  <si>
    <t>755524E0DEC311DA99D675D04064A1E6</t>
  </si>
  <si>
    <t>BE334FB46C54B2D4B566F8F3716EABE0</t>
  </si>
  <si>
    <t>22A1EA861BC656D260529492638132B3</t>
  </si>
  <si>
    <t>6AE7322F8E8BF06AA51939CE3C6FEFDA</t>
  </si>
  <si>
    <t>0DB193FB4F25F433DED2FC87740E1B43</t>
  </si>
  <si>
    <t>61C0323979069C067B5B0132F1593FC7</t>
  </si>
  <si>
    <t>39E87B40FCD8A2296720865774B1C99F</t>
  </si>
  <si>
    <t>099F7C6331776B854F535F27E78DD35A</t>
  </si>
  <si>
    <t>823B3E522CF8481D26E10C4D5BAFDE5D</t>
  </si>
  <si>
    <t>F2707F023F9344AD4BAEC2A38B40BE91</t>
  </si>
  <si>
    <t>AF61553343852BB2E4398C9691AD0716</t>
  </si>
  <si>
    <t>F3176A5AF6445D33286DE228B5F6C6C9</t>
  </si>
  <si>
    <t>D3E2DCB43CA360E3D74037FA9B3B018E</t>
  </si>
  <si>
    <t>A0A06EBE15D6CFA3CFD781F447855F35</t>
  </si>
  <si>
    <t>C26C38ABC8E4F019D74FB02E2A320EEA</t>
  </si>
  <si>
    <t>5DC42F7C828C0E90B76E5C9EB7EEDCB5</t>
  </si>
  <si>
    <t>545E4ECB59E35F76EACB53DBF82C953E</t>
  </si>
  <si>
    <t>5736DDF4A368B94F8BB3F6C8468A3F1F</t>
  </si>
  <si>
    <t>793483ED276A448B874BD265036A7971</t>
  </si>
  <si>
    <t>E614C629A77A554FFFB7D6E1C45DF0C3</t>
  </si>
  <si>
    <t>AFF262F30B00B035958F16138653B984</t>
  </si>
  <si>
    <t>7A86D09B43DF27C746101D5534F848BD</t>
  </si>
  <si>
    <t>BC9D864CFE6182B03F6C2438A9E4E962</t>
  </si>
  <si>
    <t>4F46FDFCFCB19D3CE73A6C11140908C6</t>
  </si>
  <si>
    <t>F501B786B92E575B6D0BEF9259D5D52A</t>
  </si>
  <si>
    <t>4C74888D4719EC8166C43D92CBD88618</t>
  </si>
  <si>
    <t>A0D6B31109B06A065E8D7E5696F7AFA6</t>
  </si>
  <si>
    <t>5587E373E658D877F0F5865E3C7E4951</t>
  </si>
  <si>
    <t>D13A045D47DAF2B75E3291B8D2F3A5C8</t>
  </si>
  <si>
    <t>D9A5CFA764C157BC1EE0E39E83063983</t>
  </si>
  <si>
    <t>6ADFFCE9D84201AC00765D9273D068DE</t>
  </si>
  <si>
    <t>EBC87F69E60A5D2AE676815BDC4B8EAF</t>
  </si>
  <si>
    <t>D1948A82C1215810E20B12F741B4D4FA</t>
  </si>
  <si>
    <t>E82B975BFB7A4047D9491B4AB068706E</t>
  </si>
  <si>
    <t>BAE9C05653764282A4B11E0AEC35AC5E</t>
  </si>
  <si>
    <t>7DCD84F1D04371C97A0889329332B7DA</t>
  </si>
  <si>
    <t>34EDAA8D7B5D2845F736534DCD18A656</t>
  </si>
  <si>
    <t>5BBACAFD7CBAAF330EB8B10D0171166F</t>
  </si>
  <si>
    <t>9AFDF326C6CF345148477B0CC2D530B5</t>
  </si>
  <si>
    <t>BC06CCF1BA01355A159316D4E0B32FDB</t>
  </si>
  <si>
    <t>E7B1E7445AF1EB6022722DC803776C76</t>
  </si>
  <si>
    <t>68AE1197D00C520246EEA2DED25F682B</t>
  </si>
  <si>
    <t>1192519476A6B287B0A4205C2D9B3076</t>
  </si>
  <si>
    <t>C3B6A542D5C88D8B7C60AC11D69270D2</t>
  </si>
  <si>
    <t>02EE183A0F276868A298652694D1B5B3</t>
  </si>
  <si>
    <t>F954BDEE879D4AEA3D13C6DACF16B5C2</t>
  </si>
  <si>
    <t>748CF6D704D380871281EBFD0E3B24DD</t>
  </si>
  <si>
    <t>47C12E8B51A83F9F167CF0AC537897F4</t>
  </si>
  <si>
    <t>49C2505EB330C6538B5CE37B2772DC9B</t>
  </si>
  <si>
    <t>137E47ED517D2247C853F51449A58D2D</t>
  </si>
  <si>
    <t>37CA24C1C35B9AD1581DA2ED3081FE78</t>
  </si>
  <si>
    <t>E25A858A2EC64BBB277E7E20AA15A463</t>
  </si>
  <si>
    <t>AC787F7A42D3E3999737F33F964B1058</t>
  </si>
  <si>
    <t>CB4916E623D22E19BFA9E69C6D3F20AB</t>
  </si>
  <si>
    <t>574C4C16619D811F477F361B80FFBD3A</t>
  </si>
  <si>
    <t>0247FDA29C07EC5154364E57C8066426</t>
  </si>
  <si>
    <t>9D269A98EC5B08DB78E6285B2DA3BBE0</t>
  </si>
  <si>
    <t>257367C9FCD9DB986E036CA89DEDD0B3</t>
  </si>
  <si>
    <t>5B3853A11612B5C9CCE44BABD25FD00E</t>
  </si>
  <si>
    <t>4337F669EC0DFAF4DA58EC0BE6D3EAC7</t>
  </si>
  <si>
    <t>9DE2708C6F12F4526008C928CDE35383</t>
  </si>
  <si>
    <t>3BD0CBCC8D62F183954E7DAD39CA1C24</t>
  </si>
  <si>
    <t>A22491C36DCD734E6243D76BA977281B</t>
  </si>
  <si>
    <t>66ADB348E53D485AE74A6569A45E1093</t>
  </si>
  <si>
    <t>B5EDDDE45CED2656CA84BFEDAE92295F</t>
  </si>
  <si>
    <t>AB693E70CEBA00F68FE464FC9C50AC3A</t>
  </si>
  <si>
    <t>206B9C9792360D4F7234C67142F8DD5B</t>
  </si>
  <si>
    <t>D9240364EE6E3FFA809489BF3BACCD47</t>
  </si>
  <si>
    <t>A6098CBDD73678CB9AED080191EB2D27</t>
  </si>
  <si>
    <t>0FF345988A91AB7A3B84476278B2865A</t>
  </si>
  <si>
    <t>097D188883F5641D4C5432A3BF529871</t>
  </si>
  <si>
    <t>BC8F33A743F26F471F64720FC57869FA</t>
  </si>
  <si>
    <t>45CAEDA35E8313DD82971DA948E6326C</t>
  </si>
  <si>
    <t>C9D7E048BEDE0F5551ED1B50940514AD</t>
  </si>
  <si>
    <t>A59C0261CC0552F591E960E6509CC5E2</t>
  </si>
  <si>
    <t>2CE4C3EFCAFCA2DCD1E45FF4C7AFB219</t>
  </si>
  <si>
    <t>448C05ABFD3849ECEBB23816F991A91E</t>
  </si>
  <si>
    <t>2D62019E580C6645A8830058F6A22E41</t>
  </si>
  <si>
    <t>CEF79C5F58D2DC9D43A3009FA65FA642</t>
  </si>
  <si>
    <t>3086066BDACD69183FE4314F915165CE</t>
  </si>
  <si>
    <t>778CFAAD9E31C871586C3EBE69587524</t>
  </si>
  <si>
    <t>18911309F7C6ACE4D094F9533E8E1811</t>
  </si>
  <si>
    <t>492924694E0B3A61A6D0D174D94BBDE9</t>
  </si>
  <si>
    <t>0A1E41E042B15D64E4BF49193D35EBE0</t>
  </si>
  <si>
    <t>95640491D7B674146D5807EC305DA72A</t>
  </si>
  <si>
    <t>A51C86A32C094209EF376D64A779C131</t>
  </si>
  <si>
    <t>DA1DD48622FBA2A080ECF7907C54D597</t>
  </si>
  <si>
    <t>12D875598387A42C511789ED95333666</t>
  </si>
  <si>
    <t>6FC8167892E6B2E4480A73B250E4C2CE</t>
  </si>
  <si>
    <t>EBF419BE4756139964FA346750DE0D5F</t>
  </si>
  <si>
    <t>6A86B75759D16E904BB106AF475124EA</t>
  </si>
  <si>
    <t>3B1E52AACB7D9E74DDF331558900B8ED</t>
  </si>
  <si>
    <t>2D65122DF0D81B8707F4DFC9668AE9E8</t>
  </si>
  <si>
    <t>64E139A39CD70B86258A4F0299EFCF62</t>
  </si>
  <si>
    <t>D35EA0F9C9131FBDE5661AAD847A9ABD</t>
  </si>
  <si>
    <t>EDFFB505E3657E5C657E2E9816D0CA27</t>
  </si>
  <si>
    <t>6C2729DC35C2845C5FCD284B85AF2D37</t>
  </si>
  <si>
    <t>1A186D2E7E82DA1CA87AA8819A28F466</t>
  </si>
  <si>
    <t>BB290B9FDA58CEA39153D07F93CCF373</t>
  </si>
  <si>
    <t>8A0FFFFF57C55F3F2E32DA107BA0C6A0</t>
  </si>
  <si>
    <t>AE310143BC51AF06E2CF0698A917EDA7</t>
  </si>
  <si>
    <t>B7FF4AFFEF7C7E6F64805837CE4223E9</t>
  </si>
  <si>
    <t>2E321C7D0E01A627BDC84AB87062A155</t>
  </si>
  <si>
    <t>81D9085ED95F597A669A06A5E045EF89</t>
  </si>
  <si>
    <t>02EC62C8E34EFCFBEC7344ACE8F1F6B7</t>
  </si>
  <si>
    <t>8F91594D4847143C410E33853958073E</t>
  </si>
  <si>
    <t>C66E0CAE6606DDB234EAA6865904167A</t>
  </si>
  <si>
    <t>15DC182931BE9FA78C43486C09B2945E</t>
  </si>
  <si>
    <t>5515390BBB80FE6EE6C68BD334A4FB3E</t>
  </si>
  <si>
    <t>12BBD3EFDAA7446509ECDD26C201EEA4</t>
  </si>
  <si>
    <t>5864C7D0BDFDD0A2AA160C4553FC9DAA</t>
  </si>
  <si>
    <t>82AF21FAC5EF9E41B10317ABF6951C17</t>
  </si>
  <si>
    <t>7D3BE2016F5895848855C356FEA5B846</t>
  </si>
  <si>
    <t>757085D5904D9B3B528B72569A6FFF1B</t>
  </si>
  <si>
    <t>221A1400571201BC9BF029C5E5DB212D</t>
  </si>
  <si>
    <t>2066438D10C27520D586523C130AEE11</t>
  </si>
  <si>
    <t>B80993DB8144E2D48F037923B78D17DE</t>
  </si>
  <si>
    <t>A85681672840A88CA1ECAB1F8FC9F3F0</t>
  </si>
  <si>
    <t>49EC88910421713594CA99ECAC7BA722</t>
  </si>
  <si>
    <t>8EED096E1D95BD11A46116110D7CFB1D</t>
  </si>
  <si>
    <t>5848D80EB3DE08DB3961F7BCC15E6B1F</t>
  </si>
  <si>
    <t>AFAF45095FF5A10DDE32E1A8530D4EFD</t>
  </si>
  <si>
    <t>0B867B118FF109D7B2F333E8038ACE89</t>
  </si>
  <si>
    <t>B288F33B89B2B1E051CCB9C321283DB1</t>
  </si>
  <si>
    <t>C3EBE34BD07A4C99A5FD57000C0DCA7F</t>
  </si>
  <si>
    <t>9DE276EF0CF7BFEA471AEB85212E9AFC</t>
  </si>
  <si>
    <t>4009147315DE9CA1913B05888EACEFAD</t>
  </si>
  <si>
    <t>C296385578BA76397DFD838A917DBBD2</t>
  </si>
  <si>
    <t>A8EEDED81AC18938C5FD14232B29C1B6</t>
  </si>
  <si>
    <t>D2FAB55EF6A336EC974F2E91C4321FA1</t>
  </si>
  <si>
    <t>75273D16B9F8402D6BB292359DCCFE7D</t>
  </si>
  <si>
    <t>8DDE98B8F3B96FBC9132B4293049994B</t>
  </si>
  <si>
    <t>0B9B59BDFF4CB0648BCF8376AE32673C</t>
  </si>
  <si>
    <t>DB7590C03C3B7A252156F766D926027E</t>
  </si>
  <si>
    <t>1553117A3D4D3BA046A29D3C11794661</t>
  </si>
  <si>
    <t>0B4555649563906856311CC1216AD790</t>
  </si>
  <si>
    <t>C7D037DD5C9143D13CE5265575207025</t>
  </si>
  <si>
    <t>EE0A53441A2F4533A54D562773286386</t>
  </si>
  <si>
    <t>30ACDDC2DF683E8E84B6A3E5DCE9A9A6</t>
  </si>
  <si>
    <t>CFA2E2B5D4B8DBA5C32E5FCAC534D0DF</t>
  </si>
  <si>
    <t>DC3EB17A955E8BE635056994D03ED5B8</t>
  </si>
  <si>
    <t>CB63BE232A2C10F294311932DF5896E1</t>
  </si>
  <si>
    <t>532B690535DBDE8B4520E6ECDD6FE57C</t>
  </si>
  <si>
    <t>C32117402CA0A08AF9D3F8D0B2DB13B0</t>
  </si>
  <si>
    <t>BAF36F28E1B1837DFFCDFAF99F22723A</t>
  </si>
  <si>
    <t>3888100E8A22BA3EB8BDEC4E34AB6BE2</t>
  </si>
  <si>
    <t>882CB0B091CDBE3A769FBB22E44772ED</t>
  </si>
  <si>
    <t>177964C1439908FEA4E537B2CC5ADBF8</t>
  </si>
  <si>
    <t>833BADFA24DDAFFB368C5E6BD16AE702</t>
  </si>
  <si>
    <t>D6E9F23050BBA9D0EE0011A0AEE18236</t>
  </si>
  <si>
    <t>DFE350DC0A324D3A6B78B0BF0ADB19FB</t>
  </si>
  <si>
    <t>01066CB814BC63CEE9B06064C0531597</t>
  </si>
  <si>
    <t>C615497ACF8D040EE0AA67A4890F1020</t>
  </si>
  <si>
    <t>E4F117109EA4EA1AEA26031BDCAF12E5</t>
  </si>
  <si>
    <t>FFD437E21E1166DEFBEB63A93DB57889</t>
  </si>
  <si>
    <t>6CB1B884BB4A91B87A3935AE5C70557A</t>
  </si>
  <si>
    <t>45862C99D05B46ADDDDCDDA545DF48CA</t>
  </si>
  <si>
    <t>26D0D126BD815F4F0A79E03E010C615E</t>
  </si>
  <si>
    <t>1AE3D152EAFC4D6248AE787A340CC1CE</t>
  </si>
  <si>
    <t>3469437D302B426679C504D4FC99C3FE</t>
  </si>
  <si>
    <t>302561CAD01166794AD8B6BB9103C488</t>
  </si>
  <si>
    <t>3DC46C46F7FDAB41333A39D70F9E8E26</t>
  </si>
  <si>
    <t>B77FA34AFDA31075993E955ED0EF3669</t>
  </si>
  <si>
    <t>D269DF7D9F8E78674235890C17BE1A35</t>
  </si>
  <si>
    <t>633E8D1768F17FBB2A4FDE5DDAF8997F</t>
  </si>
  <si>
    <t>B1294339905D55B35D83283BDC8B4F23</t>
  </si>
  <si>
    <t>7A537FFF4E946C8A7B47C634E2B95DFD</t>
  </si>
  <si>
    <t>BA6D6F91C0E9B0EE7AE1F280D64910D4</t>
  </si>
  <si>
    <t>8D6D011AD9D8C0E88BD47FDC3682EB9A</t>
  </si>
  <si>
    <t>266EE26CB60A843DC87082D52E4E2D31</t>
  </si>
  <si>
    <t>DD035FAA5B92EF5315F6442A8EE1545C</t>
  </si>
  <si>
    <t>B7FB980A3872796057699FE7C69F273D</t>
  </si>
  <si>
    <t>EC4C4B2E35B234194E1492AA49A29F65</t>
  </si>
  <si>
    <t>68E2AAB7EC9B07ABAD96257B5752EC12</t>
  </si>
  <si>
    <t>0D0424347F62CB88EA83A8ED8C4C2E4B</t>
  </si>
  <si>
    <t>82AA3B1B5370DC83FDD70F3B5CA8835C</t>
  </si>
  <si>
    <t>562C4A133A72C380A1EF3C145F1DA64C</t>
  </si>
  <si>
    <t>993CFA9EC34C4E44DCF79CF6C29B616B</t>
  </si>
  <si>
    <t>EB90DF68BFB11BF41EF014974B45F58B</t>
  </si>
  <si>
    <t>68A7D814D5C84627A101ED8513A75BE3</t>
  </si>
  <si>
    <t>2FA1B37086DF29C75F2A25E118489700</t>
  </si>
  <si>
    <t>128ABDA975CAE6CCD1FFF250BA050700</t>
  </si>
  <si>
    <t>B7587677E4A27A5CA697E456DA27FEB3</t>
  </si>
  <si>
    <t>C9FF2A1024EBEFCB38AF25E20D2CB03A</t>
  </si>
  <si>
    <t>D22209B254545E7E5473B66FDF63B13A</t>
  </si>
  <si>
    <t>3D2D6504BA269D5E11862399C04333A9</t>
  </si>
  <si>
    <t>57E452923D1068DC41D85CB713AC2708</t>
  </si>
  <si>
    <t>8115CCD17A5DCCC6062BBF25E72AA832</t>
  </si>
  <si>
    <t>AB53B2AB6ACB1C1EE99A94B4D93F9394</t>
  </si>
  <si>
    <t>C7D51146C75A9A800B3061B61693CFE2</t>
  </si>
  <si>
    <t>B6C589F084BB0350039DF78405CE254F</t>
  </si>
  <si>
    <t>F74AD3633910DF25C325200B41121A37</t>
  </si>
  <si>
    <t>6AD974E04FB9201A0BD1858E94C3ED45</t>
  </si>
  <si>
    <t>5D28990719F174972B33CBDB57F2794A</t>
  </si>
  <si>
    <t>AE50FC6C04260F498094BE5FEF74DDAD</t>
  </si>
  <si>
    <t>A8AF8D94EBA6CB4F5873A43201221629</t>
  </si>
  <si>
    <t>273790598F82CEE26218A65A1F75A876</t>
  </si>
  <si>
    <t>66571996B2DC2A0A40ED95B18F288CBC</t>
  </si>
  <si>
    <t>548C31E4503A62D2D16EF37638944914</t>
  </si>
  <si>
    <t>20398DDA0222EBCCE978D6C608F72700</t>
  </si>
  <si>
    <t>02116DCF3EC074D4CFFACAB0272992B8</t>
  </si>
  <si>
    <t>8888F7951C4A9EAC2FF1786CAD63E772</t>
  </si>
  <si>
    <t>F21F4B6C97AD0497F74D8BFB2D649F11</t>
  </si>
  <si>
    <t>E72CB278D7D077B450A1A14E9C993CF9</t>
  </si>
  <si>
    <t>4803937EBC00296734B23475E4B57BA0</t>
  </si>
  <si>
    <t>D72CF535082DFFA4CAAAA586E22D511D</t>
  </si>
  <si>
    <t>6CD1FAF800A40FA205C8CC2A980A7C96</t>
  </si>
  <si>
    <t>43B2D82603CC6F14CA02E135DBE9CD0D</t>
  </si>
  <si>
    <t>26A86D47BF6C3FA0EED56265ECB0805D</t>
  </si>
  <si>
    <t>B4EE66578CEFDBDA0D6ECE24C7A85F92</t>
  </si>
  <si>
    <t>8A9730BF5A15F18616AE3FFEFD9388D6</t>
  </si>
  <si>
    <t>E6E4711A8616942C1DBE4874417109B9</t>
  </si>
  <si>
    <t>79FBF13FFF3459D0CFD6F94B7B4C173F</t>
  </si>
  <si>
    <t>06F1187055F75AB3CEFF04708B5FECFD</t>
  </si>
  <si>
    <t>06D1646AC2CE6BF758A54CB8E7C8E1B9</t>
  </si>
  <si>
    <t>330A16E76E354FD8D76482F2B2C2036B</t>
  </si>
  <si>
    <t>0E189D41D8C639F20672BE804659F9F1</t>
  </si>
  <si>
    <t>174088C5D0B2826EB2B987946DD90643</t>
  </si>
  <si>
    <t>7EBA2B3DEF81F6017923E7E0B3AE1070</t>
  </si>
  <si>
    <t>B8963B7C7FABADFAAF6DF900C71B170B</t>
  </si>
  <si>
    <t>62F839FD6DC65A455FC0DF2D57636951</t>
  </si>
  <si>
    <t>A2813D4A4A05EFBB0E25E86992EF0E7C</t>
  </si>
  <si>
    <t>B0D74C93012F10F30F35D8FEB1C7E8EC</t>
  </si>
  <si>
    <t>ED0A7AFB6AA7E9DE2263E71EB956BB11</t>
  </si>
  <si>
    <t>7ED4CA2C1048D75DC49B8DD838E3500F</t>
  </si>
  <si>
    <t>0755A696744F11290421019F8C2D32E2</t>
  </si>
  <si>
    <t>4462FC3107EB8DBF15EFD2BC20A95510</t>
  </si>
  <si>
    <t>432F63BDB910DBEE65BAC42FC851E4DB</t>
  </si>
  <si>
    <t>86007461664AA878FBAC42D9629F8E65</t>
  </si>
  <si>
    <t>35AC82DBA70D4676D737FDAEC263A253</t>
  </si>
  <si>
    <t>9B86B65CA3219C3EBDF36C3BA42B3AF1</t>
  </si>
  <si>
    <t>5B76A28B6A0F322270BCC7B632B22E7B</t>
  </si>
  <si>
    <t>3FE13903DCE8151E290001F2CCA10FD8</t>
  </si>
  <si>
    <t>B68CDE4171633218D5369DCF3B10449D</t>
  </si>
  <si>
    <t>285CF8D4A6BAA0CEFC81471C1F23C8BD</t>
  </si>
  <si>
    <t>5C26D5698CDEA42C659C889355A0D288</t>
  </si>
  <si>
    <t>1C9D7E35221F9C3C035D0EE39BB580CE</t>
  </si>
  <si>
    <t>92B7B780AE887F87FA83485B79F955A5</t>
  </si>
  <si>
    <t>95FA57CEF6785041F80F7DFC638EDEA6</t>
  </si>
  <si>
    <t>428366417957A0FF98DD09F32D071A5E</t>
  </si>
  <si>
    <t>54C5D8FA485C2DA82360F09F2955C2BA</t>
  </si>
  <si>
    <t>AB2D78B732A14B494425FC7BD7FB57A2</t>
  </si>
  <si>
    <t>0977ADEFCE2611BDB5A24B718BF1C809</t>
  </si>
  <si>
    <t>B1270B39FE542DB458C7C54F4B95D4E6</t>
  </si>
  <si>
    <t>A957DC606A370E2928D5DFCE03C4FF23</t>
  </si>
  <si>
    <t>0090D4BE977E03A29C67C56C6662E512</t>
  </si>
  <si>
    <t>A33E6DEBC6D4C65CB7ACF4C2BBB1C9CB</t>
  </si>
  <si>
    <t>B24C2D3437E1BFFBC18DE604A8D5829A</t>
  </si>
  <si>
    <t>44CE0DB00EF725A559B45C843090C28E</t>
  </si>
  <si>
    <t>F9033454279D903DD64478FC411E9E21</t>
  </si>
  <si>
    <t>2259430FE72C2E8C4FF3208FB85AB1A6</t>
  </si>
  <si>
    <t>C504C2F9EC0048D671DEFE197BF0197D</t>
  </si>
  <si>
    <t>078726286EA362FFAA94DECDFE8A818C</t>
  </si>
  <si>
    <t>0F3F0B5A5A218140CF1B942540656222</t>
  </si>
  <si>
    <t>BA476B757DC8AADDA56EB33778621058</t>
  </si>
  <si>
    <t>E07676AAA369880813C5058B6935FEF6</t>
  </si>
  <si>
    <t>06B863AD27CAC9854111BB358C1D32EF</t>
  </si>
  <si>
    <t>616875111A29F001C16C011A5460012C</t>
  </si>
  <si>
    <t>3B16AFB6EFB767A6F463A36D2718AA07</t>
  </si>
  <si>
    <t>C0EE955E927CD72DC6B805EB011E9A9F</t>
  </si>
  <si>
    <t>A687B767440BF22BB35F33D4B8834451</t>
  </si>
  <si>
    <t>A7C77D47A75AD76D102B0B711F8A6251</t>
  </si>
  <si>
    <t>2AA98B3897A60CBD8DFC8F770D79F28C</t>
  </si>
  <si>
    <t>DF78AA63B9ACA100119353FC23B63C4D</t>
  </si>
  <si>
    <t>65118DF10873EAD1E3AB9B45A9722B4E</t>
  </si>
  <si>
    <t>0B1BFEE8C6B65020A458D158AC701053</t>
  </si>
  <si>
    <t>5523DB77EAC200F3022373A67A8F11DA</t>
  </si>
  <si>
    <t>E8B393AC3C9CE2072BF41C13322341B0</t>
  </si>
  <si>
    <t>38A0C2AA2DC957C2858FAD175D04B5C8</t>
  </si>
  <si>
    <t>2688AFCFD9006821EDE9A23406ED23BB</t>
  </si>
  <si>
    <t>574DB94468A60ED077CF930077E82BBB</t>
  </si>
  <si>
    <t>D0D7A6FEEEFC14BBA48AAF19F929E2B1</t>
  </si>
  <si>
    <t>C8DD3608F4B9E4D05F606D6336A9D9A6</t>
  </si>
  <si>
    <t>204A0226DD7A9BA4DCA0261112674248</t>
  </si>
  <si>
    <t>7F17735028400C79414C40B06E860630</t>
  </si>
  <si>
    <t>622E9DCCA5DB5726746B77068471AD3C</t>
  </si>
  <si>
    <t>CC54B93A5EFEBECDB88F93E7B4EDF7B7</t>
  </si>
  <si>
    <t>40D635F6C81658A57D480EEB0A99966E</t>
  </si>
  <si>
    <t>EA08423751CF87245B76B645FF48DBFE</t>
  </si>
  <si>
    <t>566D8497FCA10D1E5FB0196BA74D6C50</t>
  </si>
  <si>
    <t>0615F3B44E8EF39A369145FDDD39FB9D</t>
  </si>
  <si>
    <t>61E7D1273A032C7E010BA273C4580D84</t>
  </si>
  <si>
    <t>5D92E9101854764BA424732B5A52B302</t>
  </si>
  <si>
    <t>4F0F74C5F988F1C6865FCFB826681453</t>
  </si>
  <si>
    <t>B045423F383F2C8842009668509BF18F</t>
  </si>
  <si>
    <t>FB28156A158FFC5F40BF102C17FE3B8C</t>
  </si>
  <si>
    <t>92F76697B654679E1F9D4F51D26B455A</t>
  </si>
  <si>
    <t>6581B58F63C22832A368311F8315572A</t>
  </si>
  <si>
    <t>0C28953908CF07472F22BCC3956CCE34</t>
  </si>
  <si>
    <t>DFA6C654DED9DFBAE94121F2DADFE7BB</t>
  </si>
  <si>
    <t>0D70DF6E752CF1180CE27171E0636ED7</t>
  </si>
  <si>
    <t>320CFD60AC73BA9EE00FFE822AC12153</t>
  </si>
  <si>
    <t>AB7744F9938D0A9F5EE9AAE2D60CC26F</t>
  </si>
  <si>
    <t>B2329E2A3FCBEFD4FFFF12B9B19847F2</t>
  </si>
  <si>
    <t>F476BEF4D97BBF6485F06F1E51D1D965</t>
  </si>
  <si>
    <t>E715EC017DAEBABAEC2B5D4EBEB6D03C</t>
  </si>
  <si>
    <t>DF23017C80D97D5CEA7AF13D23DEEA69</t>
  </si>
  <si>
    <t>DE1669D8D7CA71C4919CC29DC03AFC7D</t>
  </si>
  <si>
    <t>D006CB8F5687F4ED41B9E0A021E0BA72</t>
  </si>
  <si>
    <t>690EE755192631BEE4F443A3951E880D</t>
  </si>
  <si>
    <t>8816A9C3ACD63DF8077953AE71D8D332</t>
  </si>
  <si>
    <t>FE0FB9C325B079C2FD311F1F13D41689</t>
  </si>
  <si>
    <t>E7745C874FF56C9AF425D58586181BBB</t>
  </si>
  <si>
    <t>70828A35E0F71264E67EFBCD21AE6E5D</t>
  </si>
  <si>
    <t>90D13217D58CED4CB3443FA8C973184A</t>
  </si>
  <si>
    <t>1D30EB4B82BC7F0CFB31F62283E54C02</t>
  </si>
  <si>
    <t>EB4ADCA42705AF8CBDCA5CAD66019035</t>
  </si>
  <si>
    <t>B914116CEBD1659374811D775E590F5F</t>
  </si>
  <si>
    <t>3E1CA02D6829FDFF1B855A989729E8AA</t>
  </si>
  <si>
    <t>B5F84CB302CBBBEA1BCB823C795F6149</t>
  </si>
  <si>
    <t>4A7CD062B86655F123C739BFCF71FA37</t>
  </si>
  <si>
    <t>011A03053EC812FBD96826BB388672E3</t>
  </si>
  <si>
    <t>ED248CD8FDA10DEE05CE30FB156A450E</t>
  </si>
  <si>
    <t>CED13C14E0E0282FA17530EAC345C472</t>
  </si>
  <si>
    <t>E7700FF87790C441E5A3D618BAB4E505</t>
  </si>
  <si>
    <t>BD5E2552457DE70AEB318A6684F9FE71</t>
  </si>
  <si>
    <t>67E39C2D2AF9F58F9E8EF312D7E71431</t>
  </si>
  <si>
    <t>7ADA9D2967A747F4031A9DFF587797B6</t>
  </si>
  <si>
    <t>B7441FBB6616FC49F35F08885473E6F9</t>
  </si>
  <si>
    <t>D5C0962DD7D87091474FE1AB39A90572</t>
  </si>
  <si>
    <t>E055992807E92A93A69DC6E1891E7781</t>
  </si>
  <si>
    <t>8B8139B5B9A39C06D25778B215F349A1</t>
  </si>
  <si>
    <t>A2B61898E238392EE7DC3B34ADAA4E05</t>
  </si>
  <si>
    <t>7FC0364296A96E3C7A122C138DFFAFB2</t>
  </si>
  <si>
    <t>F435982271AD4EB41CBF11BF20B94C86</t>
  </si>
  <si>
    <t>F603B8FE923A1B1D2D607F9E21203309</t>
  </si>
  <si>
    <t>E76FF46EDB16556E1FB2DA38792ADD4E</t>
  </si>
  <si>
    <t>822BB596FEB9584025C6BED06DE4838D</t>
  </si>
  <si>
    <t>AB9E8C5F90F8196C28D045958E60BD2A</t>
  </si>
  <si>
    <t>B18BD41B09A2BC47C99B90439B5EFDF1</t>
  </si>
  <si>
    <t>35FE52337D10F0DABD9BF5D2FDF7C7E0</t>
  </si>
  <si>
    <t>23BB09C205FF3E7E5CC138B90E704C48</t>
  </si>
  <si>
    <t>9ABABB620694998219AA9E40E5C1E502</t>
  </si>
  <si>
    <t>D10D1C9FE35EA7034C69D2EB872C4712</t>
  </si>
  <si>
    <t>E55882BA4824B67FEBD16F564CDFD631</t>
  </si>
  <si>
    <t>22AFF012E24776B2F8607A7AFBDC5A0D</t>
  </si>
  <si>
    <t>62DE84FA7750828B83639CB51C8E9A0F</t>
  </si>
  <si>
    <t>B75939C2DB1094EEB270DCB3FC8F1BE2</t>
  </si>
  <si>
    <t>485D596D8DB577FC0A800BCD575C502C</t>
  </si>
  <si>
    <t>D32B29A46BD8CB87AC360739BDC88D27</t>
  </si>
  <si>
    <t>BFD9BA02DE4E131A2ED8554B73AC2BEF</t>
  </si>
  <si>
    <t>A83887F17F7AE0830516337486EB7C49</t>
  </si>
  <si>
    <t>2F0A71FBA5AF9C0C01E27BC0CD35EC84</t>
  </si>
  <si>
    <t>DC2B37498A795E7A2B1AF330FDA1D0E3</t>
  </si>
  <si>
    <t>1A98982DF8F50FD30E242E4C3ED69B22</t>
  </si>
  <si>
    <t>281B2E8969D149629135C67142FC8753</t>
  </si>
  <si>
    <t>9385F6EB74B4E07CF32E2BBB353DE4C7</t>
  </si>
  <si>
    <t>89C80D88383FC7BE505EEF9B419D5337</t>
  </si>
  <si>
    <t>BAF645BCA0CA80F0A249B35C2C8DCF10</t>
  </si>
  <si>
    <t>62091A68728D5EDF5958F605C396A344</t>
  </si>
  <si>
    <t>B0264CED6E0B56F8B37BC92CFF10ACE4</t>
  </si>
  <si>
    <t>41509BD6A4DFBDE33B8388A3214CBCA5</t>
  </si>
  <si>
    <t>438C4D35F2A001C0B57BA10E0DD42C69</t>
  </si>
  <si>
    <t>454C72D2D5716880847CF0E68C98E32A</t>
  </si>
  <si>
    <t>7D611097515061E4FC56B92042D08E43</t>
  </si>
  <si>
    <t>81DF2BEB952C6EF160AB96ECB134032D</t>
  </si>
  <si>
    <t>33C376D6A9EBF258F15DF468DC551394</t>
  </si>
  <si>
    <t>0B11CC13B483E0B839F10BB9B8111244</t>
  </si>
  <si>
    <t>4541E7B37011C2632D96CF227D80204E</t>
  </si>
  <si>
    <t>4E3069565FBBF04D54AED52290349A92</t>
  </si>
  <si>
    <t>FC3CD85BB59DCA5106EDF6BF5286DAC3</t>
  </si>
  <si>
    <t>399C4A52BE295BD6792FBDFB90B8B69A</t>
  </si>
  <si>
    <t>BE1BD4B7DC0A33D1B5FA9069AEFC1ABE</t>
  </si>
  <si>
    <t>C1E7283CACD3725ABF255A9318CA02C4</t>
  </si>
  <si>
    <t>8608D557FA88171169F978F04ED20358</t>
  </si>
  <si>
    <t>A8884F56A7BBDBFE9E0472D9061238C4</t>
  </si>
  <si>
    <t>E1E9E95B2B71B19284078593C9BE7629</t>
  </si>
  <si>
    <t>5471AA694666DFBE6D2493E80F33064B</t>
  </si>
  <si>
    <t>0DEC9F020EE424C1924F48CB9F967EC1</t>
  </si>
  <si>
    <t>FB852EC56E20690611C65DC42510BB28</t>
  </si>
  <si>
    <t>557C2A3D2C0FA526141E91AF271309CB</t>
  </si>
  <si>
    <t>3AE0DFDD4D38A5AAEA6245D109CC1599</t>
  </si>
  <si>
    <t>8193D2F5EABA5CA906163AACFF62FE52</t>
  </si>
  <si>
    <t>414D3261C1D121DEC8E097E40740961A</t>
  </si>
  <si>
    <t>BDE5212BFF690C63DA4DE3B960F1AA13</t>
  </si>
  <si>
    <t>D63ACD0409C02EFB76550B17D1C200DD</t>
  </si>
  <si>
    <t>073441B8F11B016AFC3EF02E694896D1</t>
  </si>
  <si>
    <t>6336309912E269100799B3AE76DE91E7</t>
  </si>
  <si>
    <t>19511DE175345068CF42126DEA03918E</t>
  </si>
  <si>
    <t>73CC864C8031727D84129F55C5719E1B</t>
  </si>
  <si>
    <t>712AC696A2AB2D1BEFE319C428C301E6</t>
  </si>
  <si>
    <t>31D40A1721F54AD59062C29811B7FD05</t>
  </si>
  <si>
    <t>8C0EA1770091EBCB41D57AFBA78843D9</t>
  </si>
  <si>
    <t>5A4ED15775A220096D8E268EAC3B4E2E</t>
  </si>
  <si>
    <t>68472111143232992C5EACBAD9931911</t>
  </si>
  <si>
    <t>F60E46C80CC4ECEE095F7B1880FED07C</t>
  </si>
  <si>
    <t>5BDF2E0575C92647191E12BC7FAE00D0</t>
  </si>
  <si>
    <t>7E2CCC8FE9A740808333359A56E57536</t>
  </si>
  <si>
    <t>2082043C177F3BFB64BF457AA89703D1</t>
  </si>
  <si>
    <t>E0769A95E5AD7631FA4538F7072A3E27</t>
  </si>
  <si>
    <t>10D2E3D3EABAB5D54569688D87E0855B</t>
  </si>
  <si>
    <t>2ADF6246D81B78BCA4302757A9E0F585</t>
  </si>
  <si>
    <t>66E184EFAF3DE42978082166F88F69DE</t>
  </si>
  <si>
    <t>D747CE300D9F72554DE598D17F639944</t>
  </si>
  <si>
    <t>AD906DFC5631DA9023FD8B747D6FC1D2</t>
  </si>
  <si>
    <t>E4C903C3AAD1E51C9577D37E161C160E</t>
  </si>
  <si>
    <t>9FCDD3C885AF91B581998E2D62AD24CB</t>
  </si>
  <si>
    <t>D45439364649DAF417DA98D8CABABE78</t>
  </si>
  <si>
    <t>7B1555D5ADB4EBBDE635C4044145B724</t>
  </si>
  <si>
    <t>84FE6D2025ADD852F40BF479629DFCF6</t>
  </si>
  <si>
    <t>D147A02659E03031BF73C0A40F3DA5B7</t>
  </si>
  <si>
    <t>23B69BC0F9AA6052A684E0A70811E21A</t>
  </si>
  <si>
    <t>C920D1A1E1594826050E3C6451BDD70F</t>
  </si>
  <si>
    <t>5D482B5FE66C614877E6FD06D26A2394</t>
  </si>
  <si>
    <t>7B0A0CA088DAC200182ADD3BF74A8476</t>
  </si>
  <si>
    <t>CA24EA69792E189E8D4845B108145D2B</t>
  </si>
  <si>
    <t>398262C08AC9F949AFF67BDCDD4ECEDB</t>
  </si>
  <si>
    <t>7F72A1C8A0369F229154030B6BD19DDE</t>
  </si>
  <si>
    <t>ACA73D39A1B9EBE7BF6484BA149FB472</t>
  </si>
  <si>
    <t>0BA2183593760E2FDA7007304FA6EBB0</t>
  </si>
  <si>
    <t>56C02E6622AE06AAE15EAEF30251A467</t>
  </si>
  <si>
    <t>85F42B73C216394C94F76EC5A1F6598E</t>
  </si>
  <si>
    <t>8E8DD63A3F8FB214473D661C79C17A2A</t>
  </si>
  <si>
    <t>1D464B2ADB7286DF2AFD316F0D287F27</t>
  </si>
  <si>
    <t>C27D1CE0EE56BE5489A00DC46B958993</t>
  </si>
  <si>
    <t>8C4DC25D9985CB485DDB773D8B51C429</t>
  </si>
  <si>
    <t>7422F2EB6A0A59D2F0EA3623A057752A</t>
  </si>
  <si>
    <t>C10EEF645343A9C0999AEA13C6EE071D</t>
  </si>
  <si>
    <t>02DE11B0007B4318917C46A7DEFAF499</t>
  </si>
  <si>
    <t>35EF1BFEFE2404E84B1CFFBF8A52E8DD</t>
  </si>
  <si>
    <t>0B4985CD716355D55A8E6D78179667BE</t>
  </si>
  <si>
    <t>65A121E3EC7B5F1A407CE1C66D6A33E3</t>
  </si>
  <si>
    <t>9324A48E83984DBBBF1A57F335EB0516</t>
  </si>
  <si>
    <t>C3EBD79271D3937BBA345A12823B7D0B</t>
  </si>
  <si>
    <t>C901F1BE2074F9D523336AC121B67919</t>
  </si>
  <si>
    <t>A7CA5A4B833144E08F23949EF404F6FD</t>
  </si>
  <si>
    <t>B2500B1559EC8FF62E2D77923BDC7772</t>
  </si>
  <si>
    <t>D98C2512AA8E1E1C97EEEC329C345E73</t>
  </si>
  <si>
    <t>9C583793FA92537D4570FDB601DDE59B</t>
  </si>
  <si>
    <t>5FB2C27D9093956A4527645BEBF10111</t>
  </si>
  <si>
    <t>72145B3659F6D90C605ADA1B6668C384</t>
  </si>
  <si>
    <t>4A9B39A5B045E171606978D8104ADA42</t>
  </si>
  <si>
    <t>A1DB6A6D9429E5BF114C03057A312DBC</t>
  </si>
  <si>
    <t>696890F6B0743FD73F7EF8CCA7AA0564</t>
  </si>
  <si>
    <t>267B46F1AA0BA227B1484924D817D3D8</t>
  </si>
  <si>
    <t>3CBAB1003E035CD6EACB0365CCFD3EF5</t>
  </si>
  <si>
    <t>12BA958543B92DAA6BCC6B3E3E42AEB9</t>
  </si>
  <si>
    <t>65E5833B0B2069AF288E1C2074769161</t>
  </si>
  <si>
    <t>2C063479FF7A4ED45D636274E62F1408</t>
  </si>
  <si>
    <t>AA15B7C01BD052EAC6B6D85ED1CDBD73</t>
  </si>
  <si>
    <t>B0A4A3C078AF35A16E664B677FA72657</t>
  </si>
  <si>
    <t>5D63B9B6DA338C3ED8A7E0BD2E778A2C</t>
  </si>
  <si>
    <t>EBCA671C7D9C4D359CDA60DCE00F0C7F</t>
  </si>
  <si>
    <t>0F576D3CBF01E259D6EA2C6C19DE0FCC</t>
  </si>
  <si>
    <t>11460B1773DEAD8EC242C1954B7B24E5</t>
  </si>
  <si>
    <t>04EAB9B478426F5B11E5EB6F6E3157F1</t>
  </si>
  <si>
    <t>8CEED946EF1B045A75B8DC6226BE8F7B</t>
  </si>
  <si>
    <t>A1874CBFF61CB3AF6FE174ED2C3DB579</t>
  </si>
  <si>
    <t>7BE73DD9F1AA36A3DDCF0B26A2BC855D</t>
  </si>
  <si>
    <t>24B2B725404970EB6FAF937F49E4AB68</t>
  </si>
  <si>
    <t>E6704315A966250D8A42136CE3D266FB</t>
  </si>
  <si>
    <t>5498D963EF590E47834209B03BF1E81C</t>
  </si>
  <si>
    <t>5AA2EF1C57A504B6CDE7D0E41F6ABF07</t>
  </si>
  <si>
    <t>E71FC77A5F925F54EEBE73DF0FB541DB</t>
  </si>
  <si>
    <t>0CBF964C85FFA0867DE720B54626D967</t>
  </si>
  <si>
    <t>426FAE8D610A3A2C4029759B3B0D341A</t>
  </si>
  <si>
    <t>C5957B634BCD0CF8B973EE62FB30A7F3</t>
  </si>
  <si>
    <t>C6D87ED749E1A139E18CF7276ACB09DA</t>
  </si>
  <si>
    <t>463CEA18A10C3E3BA8FA691381222A39</t>
  </si>
  <si>
    <t>69E776A7FD0C106867B8E1D3B43781E4</t>
  </si>
  <si>
    <t>51F60ADA07A0FB59A2B021A514E3AF6D</t>
  </si>
  <si>
    <t>1469F72A26BCCB4CFBC6C8C5316DC4E0</t>
  </si>
  <si>
    <t>3F13BF9552B43F5635D994C0DDD42676</t>
  </si>
  <si>
    <t>8FAB3709F362845D2FE01D5CD2920EEC</t>
  </si>
  <si>
    <t>64F6286CC8853982FCB9077230BE474B</t>
  </si>
  <si>
    <t>791338D4E7ACB853F891A4DA097055B7</t>
  </si>
  <si>
    <t>A172698DBC8660C817B6D4126D2A8A69</t>
  </si>
  <si>
    <t>51A78ED1B88602D43210456814BDEE8A</t>
  </si>
  <si>
    <t>AA1DBFFAE49F84E3812D0440CAA22B23</t>
  </si>
  <si>
    <t>FCD151A8F5CAD9F8EFBADCE8310B99E2</t>
  </si>
  <si>
    <t>DA2EDE358737186DDE3E92E412AA4566</t>
  </si>
  <si>
    <t>502D369359204FCE0D1043E5823CF10E</t>
  </si>
  <si>
    <t>F95E8778649469E602BE435C072D7F61</t>
  </si>
  <si>
    <t>888B14A9C392202D3E4E1D74FE3C733F</t>
  </si>
  <si>
    <t>C8DB90C5D38B975EF2AC5FEFF051E25E</t>
  </si>
  <si>
    <t>A0B366B353659225384544E11DF7B035</t>
  </si>
  <si>
    <t>A5F72728FBC66BA96CE22A75DABF0657</t>
  </si>
  <si>
    <t>08F0E6AF565CF2076B5B39CE23DF4C2A</t>
  </si>
  <si>
    <t>6AAB4A5730752CF6E430EB270E75CECA</t>
  </si>
  <si>
    <t>1D5F2D37824A3E804B43CF083F05D503</t>
  </si>
  <si>
    <t>1EDE8201C83B021486DFFF89E4C2B4F3</t>
  </si>
  <si>
    <t>5E69916FA25B2D7A76D145194C34FDA7</t>
  </si>
  <si>
    <t>FA6C21DE84C87D2BCBB7BCE19AB10EEC</t>
  </si>
  <si>
    <t>E77995446FBB5B44486CA1E524B57D89</t>
  </si>
  <si>
    <t>78FDF0E20C6FB9EE475A36BD6CB45494</t>
  </si>
  <si>
    <t>A0A5F200B0433F30FB9EFE002E81D8EA</t>
  </si>
  <si>
    <t>3DA11D911D883E5034F995DF18092002</t>
  </si>
  <si>
    <t>3774CE09DC4BC54BCDE794CBCA93B959</t>
  </si>
  <si>
    <t>06A16CB16889E374C53F28EF7C2A72EF</t>
  </si>
  <si>
    <t>7B40B07D9D71024838942E343190F151</t>
  </si>
  <si>
    <t>422FA4A823BDA6A9F01152BD536A19E0</t>
  </si>
  <si>
    <t>DB85DFF5BFA1544C3E4A9FB5AC85D891</t>
  </si>
  <si>
    <t>A130672E0B98B870FCBC53348AF406E5</t>
  </si>
  <si>
    <t>FC78428B34A387A310A5F955E0FF1B98</t>
  </si>
  <si>
    <t>7DE3F2206D8A95546611BD55FDA429B2</t>
  </si>
  <si>
    <t>6EC31FE02520BEC0A7D00B1EAC5FA4EA</t>
  </si>
  <si>
    <t>AC51E41686A9E5AAF149E5B400F940B3</t>
  </si>
  <si>
    <t>2E47A3A29AF3A3E49D0F89C3FB12C195</t>
  </si>
  <si>
    <t>C46CD9AC4D35B5D808E8709D8111E4D7</t>
  </si>
  <si>
    <t>EA12006CB1056343FB95CF6935D219C2</t>
  </si>
  <si>
    <t>792F2ECA9A6A7AC801729AA7244F5251</t>
  </si>
  <si>
    <t>2600FF5893D76F2F56E8113D4A7D4588</t>
  </si>
  <si>
    <t>8CE69168E45C8965A450DAAE668DB41F</t>
  </si>
  <si>
    <t>7F766ED785996D276B8F0176DA7EDDCA</t>
  </si>
  <si>
    <t>F83E7846EEE226648579AF874D050670</t>
  </si>
  <si>
    <t>7D035268AB706BA648C48CEBB74236E8</t>
  </si>
  <si>
    <t>8F1692056D7F6FB8C7D9246EDECBF8EB</t>
  </si>
  <si>
    <t>0039696D139CE9BDD73B56C0D68A1969</t>
  </si>
  <si>
    <t>07907FC349BFF5F19FABD7CC827124FF</t>
  </si>
  <si>
    <t>04B4C7C26262B8F53302F7DAFA090E05</t>
  </si>
  <si>
    <t>147D830A1020A2577FB8528DCDE8A303</t>
  </si>
  <si>
    <t>38F58680F7820171051E0CB343A2B548</t>
  </si>
  <si>
    <t>0DDD3A09EFD8501D14909501E8C1AFE3</t>
  </si>
  <si>
    <t>B520B9586F5226DF61B4BB3A74DDB3C3</t>
  </si>
  <si>
    <t>589EB3F9350E1016BB6DEE20C1BFB54C</t>
  </si>
  <si>
    <t>90D593260AB8C74B1A0C0CE97A998952</t>
  </si>
  <si>
    <t>6135001D442446D6C156CF250AE1BC6F</t>
  </si>
  <si>
    <t>4846DB6E872A375235F9FA6B4D2ED9EC</t>
  </si>
  <si>
    <t>EB4B56C4A0C9684DB1D488BCCB2C15A5</t>
  </si>
  <si>
    <t>E2143AC86196178B1A8784A06B79DF36</t>
  </si>
  <si>
    <t>50800DCFBD699E869AB922CAA61F2D82</t>
  </si>
  <si>
    <t>D0F889B7671D3F17D32CD13CAA809009</t>
  </si>
  <si>
    <t>F2C11BB0D5730592E75E8F48FE4D3C66</t>
  </si>
  <si>
    <t>C358D36AC753025525E2B38BE82C1EE8</t>
  </si>
  <si>
    <t>77E179FC8C242CB9E6AAFA945F9FBB86</t>
  </si>
  <si>
    <t>4F48B43D5044227ED5378C13824967BE</t>
  </si>
  <si>
    <t>C2035CB3F03AB14CF9A3A09C64429A8E</t>
  </si>
  <si>
    <t>BA7F5E71F297BEF405085C6FAD868F72</t>
  </si>
  <si>
    <t>A54BE4DE45251AAF8113436BF66186EC</t>
  </si>
  <si>
    <t>E3200E56209B1AB8D61D881F2F3A38E1</t>
  </si>
  <si>
    <t>CAB3A2859E744CE1BCC20566DDEA9980</t>
  </si>
  <si>
    <t>B7E6FB0C3757A42EDB2437E3EC41F0EA</t>
  </si>
  <si>
    <t>269F9EFBEAB147CECB64C17EA53F390E</t>
  </si>
  <si>
    <t>0FCDDB7F6CBE5875D67796DEE1A713D2</t>
  </si>
  <si>
    <t>D55EC998283DCF55237ED58DF246C74E</t>
  </si>
  <si>
    <t>27A33B27EC43C9D405B42E84EBE8E621</t>
  </si>
  <si>
    <t>EB4EEA5E39A2A28F7614BCEDD256178F</t>
  </si>
  <si>
    <t>11842C47AA0D458EE182040E7AFD8FD9</t>
  </si>
  <si>
    <t>D372EC948B143ABF55B7BC452F0D770B</t>
  </si>
  <si>
    <t>E1302CA8363A945E9A1026DCE7A645A1</t>
  </si>
  <si>
    <t>43DA0C561D25D5F1E5726DE82841F4D0</t>
  </si>
  <si>
    <t>FAA2A98F3F385D96B0F5BB3ECD261469</t>
  </si>
  <si>
    <t>DF394DEBC988C8616BE65376AFE5CF6E</t>
  </si>
  <si>
    <t>FD7DD9A95D4ED84E47B6996FDE300478</t>
  </si>
  <si>
    <t>14F040C0621B2771B209C24A9AEF4975</t>
  </si>
  <si>
    <t>2CDB38CDC5EAC45AA8C193A0C3D1C0DA</t>
  </si>
  <si>
    <t>EB54A35E640F741F3A9BAEBFCC493B4D</t>
  </si>
  <si>
    <t>4460B93C5E91D26B22E859733ADA89D3</t>
  </si>
  <si>
    <t>20BAFD43B41D7C4EAD89BF361D94E021</t>
  </si>
  <si>
    <t>20633BF6C3B769A3396E160487DF333C</t>
  </si>
  <si>
    <t>CE06625B65941D117247E773644B1A74</t>
  </si>
  <si>
    <t>BF64CB80A0DCD106401E0702B97DED43</t>
  </si>
  <si>
    <t>D5E2FF45FBF93E557A2F402E6624DF7F</t>
  </si>
  <si>
    <t>556A65269EF06865D565623204CD6E35</t>
  </si>
  <si>
    <t>EFFCB90D83757112E67CFAE3179CFF75</t>
  </si>
  <si>
    <t>A94AB92BE527A0595988510AF652329A</t>
  </si>
  <si>
    <t>21243F70E9DF845B66C9BBE8394F43D9</t>
  </si>
  <si>
    <t>0C5F66452669C8562BE590452FDC58C0</t>
  </si>
  <si>
    <t>CC52BF06D794D40AF3F9EF8A1A21A961</t>
  </si>
  <si>
    <t>A135FCDBDD7A45C8398D69BB3E6E122A</t>
  </si>
  <si>
    <t>86617488EC6E9C05271E366531AC626A</t>
  </si>
  <si>
    <t>090C7259991562474302E583C4BA36B8</t>
  </si>
  <si>
    <t>D6D8116138A2F1094BE7EED957F0BBA4</t>
  </si>
  <si>
    <t>E6B11C177EC8B9B0D49EF3617D02EBDF</t>
  </si>
  <si>
    <t>E478E61B634B0CC56510E4D23CBA4749</t>
  </si>
  <si>
    <t>F7CCD9D42995B96ECE10A91190428BD7</t>
  </si>
  <si>
    <t>EDDE9F428ECD8095F37FC355F478507E</t>
  </si>
  <si>
    <t>CA3268A9B0EBE646D6D31A4B21F4832C</t>
  </si>
  <si>
    <t>3A4772ED66111E830B4DFB0A6BE04CC2</t>
  </si>
  <si>
    <t>DCB0CA320A1615DA4436040F519A6B0B</t>
  </si>
  <si>
    <t>E623CA8D0EA14ED5E179BDAD2122DDB8</t>
  </si>
  <si>
    <t>4FEE1827F4751017D209CF5AF5700488</t>
  </si>
  <si>
    <t>C4DB77A7DA3EAA28A3E64E64304DF6B8</t>
  </si>
  <si>
    <t>5729CDC671581865D4E4738440A384BF</t>
  </si>
  <si>
    <t>20AF3A983DBF813B95A19671D7281774</t>
  </si>
  <si>
    <t>8DF6A6CE3708B93C91F43E3AD6259C27</t>
  </si>
  <si>
    <t>B629AB55EC8D48E15E7905F1BB6257D6</t>
  </si>
  <si>
    <t>587954CDDEA723B3F70A5DE3EEE19952</t>
  </si>
  <si>
    <t>732E0E85CABE5D825FBBA0D082778976</t>
  </si>
  <si>
    <t>C60AF30C5E4DC1E028FEEF423E39BF51</t>
  </si>
  <si>
    <t>A24E99C084FB037C90362B84750CE461</t>
  </si>
  <si>
    <t>D4B4F648A1640526E92A4DD57498C184</t>
  </si>
  <si>
    <t>DB85819DD86CD5999A71A6AC396A4324</t>
  </si>
  <si>
    <t>A137D3D00C4A653D25C975CD02F16BA4</t>
  </si>
  <si>
    <t>DF6DA2E742CDF7405895A349766B3038</t>
  </si>
  <si>
    <t>90B8230AFE0F75C955E8E2D91BF19725</t>
  </si>
  <si>
    <t>680BC8B6F01067FBF1F26F2A6DF7B279</t>
  </si>
  <si>
    <t>69220B5F7F5FFF719781B12D084776AD</t>
  </si>
  <si>
    <t>ED352DFE580512831A9C6A6BED9EA717</t>
  </si>
  <si>
    <t>3F4791769B5F49C78BF5FCC57442452A</t>
  </si>
  <si>
    <t>F5F4B673C8DADB2D0379D74CC56D513C</t>
  </si>
  <si>
    <t>D23D9B9F1136995517191F772C4B764B</t>
  </si>
  <si>
    <t>2D0A79F4709E2D5A399594A5FE170522</t>
  </si>
  <si>
    <t>34FE393F4DCA0F21A24FBD4AE870987C</t>
  </si>
  <si>
    <t>076B15E33E4888DE2FDBDB4E6B63875D</t>
  </si>
  <si>
    <t>2D7A4EA99F7B159771A8F330B96A559F</t>
  </si>
  <si>
    <t>C0ADD35A4D0A71940915AEF33871E85D</t>
  </si>
  <si>
    <t>B77657E878B7015BE55EDB1D0126E1E9</t>
  </si>
  <si>
    <t>F94C8A73BC4334F17B455346BC6392CE</t>
  </si>
  <si>
    <t>EF7738A26082EF464C3D967EAA0DB19C</t>
  </si>
  <si>
    <t>642D1CE131D1A4F0991649A8021EF516</t>
  </si>
  <si>
    <t>23636C89359754E2126A0A5FB8F9F791</t>
  </si>
  <si>
    <t>5E1577D38A293794A66C2F7863E3DAF3</t>
  </si>
  <si>
    <t>D6D66701E0712D8ECA949BAAE2339285</t>
  </si>
  <si>
    <t>5090720795AD9E568E7311969D91A8E4</t>
  </si>
  <si>
    <t>9B3E3BE20EFE1EF7451C0E7F29B94C8F</t>
  </si>
  <si>
    <t>E36A81F5139E574BF13940206BA2D888</t>
  </si>
  <si>
    <t>949B147E2FEC1DA44F9F296FE0D1CDEA</t>
  </si>
  <si>
    <t>9BBBA91CDADC68FD4A3CAB5429989EEA</t>
  </si>
  <si>
    <t>F4691B76F2348D7A6A1D379410B84182</t>
  </si>
  <si>
    <t>71A8660AFA48BEDC9CFD26406B237EC7</t>
  </si>
  <si>
    <t>E817010889C1F8C5336110A9704B81D9</t>
  </si>
  <si>
    <t>D881224DEF6AB512B2FDEB2461A32551</t>
  </si>
  <si>
    <t>C0F7DFB36E5D1E0238FFCD14FEEE032B</t>
  </si>
  <si>
    <t>885A2B8160CCE658712C7A085835679B</t>
  </si>
  <si>
    <t>011835C5B6821E796CCA321E94407C3E</t>
  </si>
  <si>
    <t>642DDAB7ED9AC526157DB320BC4D82A2</t>
  </si>
  <si>
    <t>25B31E15B23EAA021F7D1EFC943AEEF2</t>
  </si>
  <si>
    <t>AAD3B14014D219F4D97E3B69299702FA</t>
  </si>
  <si>
    <t>77690FEB818C7AD43AED3DB7660E5C3F</t>
  </si>
  <si>
    <t>23B8E5F103CB75AD9843603C4AE0E2E6</t>
  </si>
  <si>
    <t>A1BE6F3C89844D9E386F7AD46F49394D</t>
  </si>
  <si>
    <t>A875C0F532617269531F28A0DEE98098</t>
  </si>
  <si>
    <t>4C55C4D1221783C425DD293253CCB4E5</t>
  </si>
  <si>
    <t>88C933CB85133AA29C31C7F134FC0C88</t>
  </si>
  <si>
    <t>DF791CCF47BBBB355C08F73A5BF7A67C</t>
  </si>
  <si>
    <t>67CF528E1B6A8278A8252931B8919B4E</t>
  </si>
  <si>
    <t>10B1C80CBE9495291A7E90554307A8AD</t>
  </si>
  <si>
    <t>69884A2930AA186C0C7C5C793BA54573</t>
  </si>
  <si>
    <t>9EA810390ED60DB9799CDFAB9359FB3C</t>
  </si>
  <si>
    <t>626E890E3868C61C91EF1EA7728D2863</t>
  </si>
  <si>
    <t>638C12B4B45DA46BC14FF07644E09070</t>
  </si>
  <si>
    <t>49A5C2208E7EDDFB5F0F9B7FAC3E95A6</t>
  </si>
  <si>
    <t>792ADF081D3D70972B5EC210ACA0485F</t>
  </si>
  <si>
    <t>468B3C3ACFDC921ED3E8806B2F4AD657</t>
  </si>
  <si>
    <t>0EA149AA3277A66DA7D86A4E05BBB100</t>
  </si>
  <si>
    <t>AF8941CDB22FB22E3B6EB7F259EF9018</t>
  </si>
  <si>
    <t>28492263DC817157267C7BCE7ED09489</t>
  </si>
  <si>
    <t>A98605C09393515A31EE12D58A702D2E</t>
  </si>
  <si>
    <t>B837266DB3142122E6D1422BB69E0721</t>
  </si>
  <si>
    <t>6EF7538BC1751D0C27FFE3D9517B39B1</t>
  </si>
  <si>
    <t>6DD752EAD9D8E60FC178D157C6073853</t>
  </si>
  <si>
    <t>18D03BFE06E595AC8AFEB19E9CA31B65</t>
  </si>
  <si>
    <t>C0C46DB0A6E1D1F750177DC16328898A</t>
  </si>
  <si>
    <t>1FC4B28CE58B44EBBB5926F490935EC4</t>
  </si>
  <si>
    <t>F67D7468B133DB0C42F5A56A3D3840BD</t>
  </si>
  <si>
    <t>3C39290B8700250B6F1E62B2775FD98A</t>
  </si>
  <si>
    <t>ECF98D99B0E685DA8C4EDD1B5FB27ABF</t>
  </si>
  <si>
    <t>AA8786B775EBC1106AEB248377C8DEA8</t>
  </si>
  <si>
    <t>E73DFBFB165BD8B933FFC71C48E76D6B</t>
  </si>
  <si>
    <t>C0C9FF9CE5C96A044D97CFA249C5089F</t>
  </si>
  <si>
    <t>EC4B8D837E447BED629D05031360D896</t>
  </si>
  <si>
    <t>08675AF2DB7EEAC3D43E28EF2625482C</t>
  </si>
  <si>
    <t>B46DC072B8D04472511CB952984C1BC1</t>
  </si>
  <si>
    <t>E28E3319E9BF17DD61B47A0B709DC7D8</t>
  </si>
  <si>
    <t>55D7DCB21E76FF34D08AE84E63DF1298</t>
  </si>
  <si>
    <t>968A264B700721573276C08EDF45ABFD</t>
  </si>
  <si>
    <t>AC380A0F4818EC1EACFE8E3398070373</t>
  </si>
  <si>
    <t>8A338A361C254B039ED0C43D9261C681</t>
  </si>
  <si>
    <t>19B2F3338EB4DEB787C20BBE4986EB74</t>
  </si>
  <si>
    <t>595E1152AC054D80AB94EADBBF29742C</t>
  </si>
  <si>
    <t>6A97FA117C39336212AA562AD3C3AA3C</t>
  </si>
  <si>
    <t>5D3FB20A1AA554D621B07A9B60815140</t>
  </si>
  <si>
    <t>C416AA11D9DE495FD32F6DE316A210FC</t>
  </si>
  <si>
    <t>D8703D49A271EDF5FEC4AC6677A2A574</t>
  </si>
  <si>
    <t>B98F55B8FBA0CDCAB8BFCFB2A961F73B</t>
  </si>
  <si>
    <t>758906C8ACDBF43CB225150CEBFB5F7E</t>
  </si>
  <si>
    <t>B678A5C78B9334F7BD3D5A4EA9E708D4</t>
  </si>
  <si>
    <t>A0934ED93C59FE85A63FBC4148DFA5D4</t>
  </si>
  <si>
    <t>638DD4F7DAE9A0D1E2707C19AD70BF18</t>
  </si>
  <si>
    <t>C5B38B10719F8AA43F0DFDE406768961</t>
  </si>
  <si>
    <t>23C067201B137771E98FAE566772D23D</t>
  </si>
  <si>
    <t>5F3B02260D9E392836507942BB81DB2E</t>
  </si>
  <si>
    <t>9E75D84FB2D1CCC14D4F7EBE7ED986DC</t>
  </si>
  <si>
    <t>BABE99C0AF675DA412BFF01B773C9DD4</t>
  </si>
  <si>
    <t>B1DB10F0CAC87F20263193EA3E913B6D</t>
  </si>
  <si>
    <t>49FF54B22AAF2972A52C5B9C099D84B0</t>
  </si>
  <si>
    <t>8F73473321B5DFB47FD492FD9F17B079</t>
  </si>
  <si>
    <t>86524278FBA528F4BB997F2B5E6F2C8D</t>
  </si>
  <si>
    <t>C622C2D19352E98E8FEBA7ABE0B8E60C</t>
  </si>
  <si>
    <t>F9DBB9BE7DD9720C5314857422825428</t>
  </si>
  <si>
    <t>6B6136886309312B550135FE69D8C75E</t>
  </si>
  <si>
    <t>7E47AE1BDD845F03A1974C9FE3811A32</t>
  </si>
  <si>
    <t>B2EEDAD1D908C914A14F46709F27A33A</t>
  </si>
  <si>
    <t>86531EEF2E29E5C5DC190CA59756D143</t>
  </si>
  <si>
    <t>5A59B041F6A36952F83B1E4E8C89B471</t>
  </si>
  <si>
    <t>12AC79FD4C92612EF783D56028B823AD</t>
  </si>
  <si>
    <t>5BBBC3B4AC9BC6B172897884BB709826</t>
  </si>
  <si>
    <t>1DBEBE07EA58D9B5CFC9F5B73E701CB0</t>
  </si>
  <si>
    <t>70FDEE04FEAA30B1806ED04272E7BBD5</t>
  </si>
  <si>
    <t>B891A5F9A01846361222687BB170A418</t>
  </si>
  <si>
    <t>0DE8E18CFFCA0EE8CA7DDB0E37AE40B0</t>
  </si>
  <si>
    <t>7B53F022FA6553E8A4524C7F84D22FFF</t>
  </si>
  <si>
    <t>7C34F951F5F8B0293F8A767B1BE288E2</t>
  </si>
  <si>
    <t>3269F806DE10CD900359C2CC6B51DFAB</t>
  </si>
  <si>
    <t>C6BD72BA386E15C94CA20708EA39882E</t>
  </si>
  <si>
    <t>08DBCAC77A439A3738C2259830D73406</t>
  </si>
  <si>
    <t>9A2C5486E585E278B6A0E856E9F6178E</t>
  </si>
  <si>
    <t>0BF4428DCF7E4325D768CED4FA4B3B46</t>
  </si>
  <si>
    <t>4D79F5BE8CF1D58416EFBF980BFD43A0</t>
  </si>
  <si>
    <t>900524C881FAEB11D2748C6B43F2D6B7</t>
  </si>
  <si>
    <t>1503EB8A1837F8DE991C4A5A8787C464</t>
  </si>
  <si>
    <t>2678B5361412BC24FEF9DB78E5F4F72D</t>
  </si>
  <si>
    <t>3083A59F00739082870D06074D0B1F97</t>
  </si>
  <si>
    <t>F2720AD56BB7A1B4F707F911430683BA</t>
  </si>
  <si>
    <t>F9A93D30E4449FA7EFCE247E58603FCD</t>
  </si>
  <si>
    <t>993BD070E2844B77804C8735C4F06BB3</t>
  </si>
  <si>
    <t>B2317168743BEA00C1C9A1758DD07A08</t>
  </si>
  <si>
    <t>1F545F87EF959177394BE18AEBCFF7EF</t>
  </si>
  <si>
    <t>7CA64CB805F2D34B46D5FF6742E22F53</t>
  </si>
  <si>
    <t>91CBD137947B3F6A209CBB4BF4D7C0BE</t>
  </si>
  <si>
    <t>656D8D6A9A2FBBEDF32439C421D87A66</t>
  </si>
  <si>
    <t>C2A1738677D6C417AD54DB46D64A2439</t>
  </si>
  <si>
    <t>8CF0AA0C4FDEF771ACB198CD4AF7855A</t>
  </si>
  <si>
    <t>399A9D64F992E915E70A47333FB4B532</t>
  </si>
  <si>
    <t>021EFE9653F523D43AA96F4155F7B328</t>
  </si>
  <si>
    <t>5F36DDE63B4A039D0D11985CBDF59427</t>
  </si>
  <si>
    <t>4E7B758201896B6BCD8747B90C0E24A5</t>
  </si>
  <si>
    <t>72335DF2AD490DC05419570100B1E37B</t>
  </si>
  <si>
    <t>2E496B96B42036FBD53ED1B609F5AD4B</t>
  </si>
  <si>
    <t>14546E0531F83B7D3C9FADD8660B9BB7</t>
  </si>
  <si>
    <t>D8436B2E5BE9878BE6BF886D7504C69F</t>
  </si>
  <si>
    <t>D1F25A9EB56DC7F91A7FC38BDDC1BB65</t>
  </si>
  <si>
    <t>BAC06CEC89DA045248A4E272C8C3131D</t>
  </si>
  <si>
    <t>1176239926EE6870F227646ED6294D64</t>
  </si>
  <si>
    <t>E5488A7538B9E7E73562E81B130816AE</t>
  </si>
  <si>
    <t>D0265D3452AF2A74A2E02E1EAF0BE057</t>
  </si>
  <si>
    <t>D12B06EE01D8C70D11F94435326B9E1F</t>
  </si>
  <si>
    <t>394394EFCB49373E6F8A8B0C635E5749</t>
  </si>
  <si>
    <t>6F1A15422016106FA0247933A15B7332</t>
  </si>
  <si>
    <t>AB4FF9443F3554C3C4C07881A506CCA3</t>
  </si>
  <si>
    <t>957A5DE3E8F83553777C0B66EBBE0758</t>
  </si>
  <si>
    <t>E4BB9C130A1AE96CFE3E8ECF3F8E38AD</t>
  </si>
  <si>
    <t>F2F37A48082C128ED42F5B38C09579CC</t>
  </si>
  <si>
    <t>DA93F32ED9DF156DCF9A0B0919B824F3</t>
  </si>
  <si>
    <t>544E0451751542492D14D316694E255F</t>
  </si>
  <si>
    <t>56A7C67E16BA6E7121711B0A3ED91D20</t>
  </si>
  <si>
    <t>DDE017229B0C27DB68250E0B20C48F4A</t>
  </si>
  <si>
    <t>BBD5F36266A8EED4D6A429AE687DC21F</t>
  </si>
  <si>
    <t>831E2D114CDA1FDD06A48B2A3089DB98</t>
  </si>
  <si>
    <t>17BBE5E789B5B60909755AAD818A3FD5</t>
  </si>
  <si>
    <t>177BA5824C210F60330FE4FE30EB41C3</t>
  </si>
  <si>
    <t>F0D18E869D7061F6AC3F73356BAD049C</t>
  </si>
  <si>
    <t>ED0CD0F17BCAF910DDEB796FC46584A7</t>
  </si>
  <si>
    <t>16E494E229060868A63AB3EE9143E5EB</t>
  </si>
  <si>
    <t>E6FECBBA641294ACDF0F70592A64DD48</t>
  </si>
  <si>
    <t>6369B6644D03F5586AB1A1F863ECE142</t>
  </si>
  <si>
    <t>8B3D710314759AD4FDCD80835F59B96B</t>
  </si>
  <si>
    <t>E56986FD464CF1B7EED67D60F0819B6B</t>
  </si>
  <si>
    <t>1D4C2A972D0A5EFA5F92CDDFBF4B8F6C</t>
  </si>
  <si>
    <t>EB29FD1C74E75AB98A3790FB5A0AC7C3</t>
  </si>
  <si>
    <t>2A6B28D6DD49D4B365693A7B7E70332B</t>
  </si>
  <si>
    <t>C87A590F38C4ED3C561020083FAE2FDD</t>
  </si>
  <si>
    <t>8D525C07293C925EAEDEE5EE86AB124F</t>
  </si>
  <si>
    <t>C91296A30458182B00630F3625ABC93D</t>
  </si>
  <si>
    <t>43CEF335430FE033E53154BB55DA0C3D</t>
  </si>
  <si>
    <t>7DFEA34EF8BA9C01D95A1D3B967D607B</t>
  </si>
  <si>
    <t>BEB064EAFD2BECA9BEAF2CDFF542B618</t>
  </si>
  <si>
    <t>4D9C0B0BBBB56A581BC9935A6D3AF604</t>
  </si>
  <si>
    <t>2E0AB6D3198C8C4986FB91D9EF5ECF87</t>
  </si>
  <si>
    <t>5105987EC48FA27D80E4246D25284828</t>
  </si>
  <si>
    <t>333CCCF41F0A934CAD43047C0719D378</t>
  </si>
  <si>
    <t>6675A76414B42DE2482B97AC6E73D78D</t>
  </si>
  <si>
    <t>49292271084A269C4603E0387B6A3FCC</t>
  </si>
  <si>
    <t>C1F7747A4EE1E3ADA953E91A3AC237A9</t>
  </si>
  <si>
    <t>A9D4060914FB934735683B8B88A83458</t>
  </si>
  <si>
    <t>AF2BEE8633703FB477337FC8DF0C6A2B</t>
  </si>
  <si>
    <t>A82977D00852F770DB1E7B53CC11D2F6</t>
  </si>
  <si>
    <t>A64021C7CCD4C90D8B083E8DBE8E7FEA</t>
  </si>
  <si>
    <t>CE77A641C01B8BCF5A927528E6FF4111</t>
  </si>
  <si>
    <t>AEA04CA18CEC6AFB6F59BBE0BF95EBBB</t>
  </si>
  <si>
    <t>0437BB7EC8557217E8153F9FCA31DB50</t>
  </si>
  <si>
    <t>F770194D81A5BF6E36953F14791C0801</t>
  </si>
  <si>
    <t>C6D248A690259F278D122D661D8C1559</t>
  </si>
  <si>
    <t>F9DCC21021F63F2A6FB4555E954C3468</t>
  </si>
  <si>
    <t>D273B32537792DEC8D2A488DC6476B93</t>
  </si>
  <si>
    <t>7CAA24D052D5027A7B53835AC06E8B0E</t>
  </si>
  <si>
    <t>83DC2E407C6D8A45C952C5B7F56D5142</t>
  </si>
  <si>
    <t>0BF9C02805720701CBC59476EB88F41D</t>
  </si>
  <si>
    <t>A615880225BA9AF68E4C3CC9926E82DA</t>
  </si>
  <si>
    <t>E0EAE1F56ECFC94167EED468CC36DB65</t>
  </si>
  <si>
    <t>8219F5417E9E5B04B100EB3E3F5B0EA2</t>
  </si>
  <si>
    <t>57DF988B7F070FF3B243B364E028328A</t>
  </si>
  <si>
    <t>5BCE41607AA4443262E0C2ADB571E2EB</t>
  </si>
  <si>
    <t>B0DD07F3FBFE0EB8DF44D78277987F59</t>
  </si>
  <si>
    <t>30B6C285018179C2DD0550DBBD00102B</t>
  </si>
  <si>
    <t>ED8B2910589A4D30FEA6C58479AB4274</t>
  </si>
  <si>
    <t>A7FA78807F8B9925927F9806E5856702</t>
  </si>
  <si>
    <t>A699D2D0E08F6CC57DE33BA63CB6156C</t>
  </si>
  <si>
    <t>C369A74A10E1F26E690A429B3076ECD6</t>
  </si>
  <si>
    <t>39472DB2A2552C90D1F2400EB23BE604</t>
  </si>
  <si>
    <t>B058E80C92DD092AADE7A85A6AD944DE</t>
  </si>
  <si>
    <t>C260612ED3405BE4BC893562B2FD6491</t>
  </si>
  <si>
    <t>FCE94F28872A85B76126AA24E985838D</t>
  </si>
  <si>
    <t>53EC48D53FDCB28B96E8BB2A339B6AA8</t>
  </si>
  <si>
    <t>9C2BB4234C3C267F1B785405073FB36A</t>
  </si>
  <si>
    <t>71736D1B1679E8324E66C3A9EF7A0BEF</t>
  </si>
  <si>
    <t>E9C5597FECA83136D17B5E84A8539658</t>
  </si>
  <si>
    <t>71EA75BBDA87791243B3222EA639EBF9</t>
  </si>
  <si>
    <t>B452AB4A6320CCF2D3D0474E6B572FB9</t>
  </si>
  <si>
    <t>BAFF4013F0A6D29736858EC0837F0A2E</t>
  </si>
  <si>
    <t>E69425881457B48415A3B15E88F73BE6</t>
  </si>
  <si>
    <t>5E26D3B35BC85B3B71FECB1204D1AC7B</t>
  </si>
  <si>
    <t>4AA552A1B7D168402517BD84382C0C90</t>
  </si>
  <si>
    <t>40C535A51581DD8FA293DC865FAB14ED</t>
  </si>
  <si>
    <t>37A18661E730731EFDC810A20C427D4B</t>
  </si>
  <si>
    <t>F5E9A5E71D38AF1D5E4AA19F77E3ED85</t>
  </si>
  <si>
    <t>ANUAL</t>
  </si>
  <si>
    <t>8BADAD59AD2B74DDBBFD2D5E4AAC4F5E</t>
  </si>
  <si>
    <t>1AD6A0F08A8397AD954B813174B61F9C</t>
  </si>
  <si>
    <t>C93DD7678164C8668E90576586E8032B</t>
  </si>
  <si>
    <t>F8C671303183955C99ADB2F101E5CA5F</t>
  </si>
  <si>
    <t>AE05D7ACE7BB0250162958F953FE874C</t>
  </si>
  <si>
    <t>B14FDDAF6A3668A3E073F6580A29BC2B</t>
  </si>
  <si>
    <t>E631F33AE9BE6041A5EEFC32D01FAF58</t>
  </si>
  <si>
    <t>6D673A23DF2B1C1C308199EEF41929B3</t>
  </si>
  <si>
    <t>19D13FA185FD49407517A06196F11BA8</t>
  </si>
  <si>
    <t>35EC51690921BC187A5178CB48F6AC6A</t>
  </si>
  <si>
    <t>5F7ACF2D2B10B2DB4C777E6CFB812965</t>
  </si>
  <si>
    <t>8E5C53F5DA1FAF933D67516245FA6730</t>
  </si>
  <si>
    <t>211036E980E5E8339830C35E207485BA</t>
  </si>
  <si>
    <t>DB435BCCBE4D1BDC8D2491AD2B3753A7</t>
  </si>
  <si>
    <t>811D6E8A0878F5D77B1EC9AC86BD5F50</t>
  </si>
  <si>
    <t>CF6FAC776C820DC845CD239A7A91D63F</t>
  </si>
  <si>
    <t>ED4063151BAEC44DA8DE0617C7DDA2D1</t>
  </si>
  <si>
    <t>BC46F159DA8B771120404E421262BC55</t>
  </si>
  <si>
    <t>2B70AFC6C7B3FE3653635AB2481128B1</t>
  </si>
  <si>
    <t>CB364BE650DC824FE11C0656F5B56311</t>
  </si>
  <si>
    <t>54F5357FF585F356180A26A704A6FE02</t>
  </si>
  <si>
    <t>FB3E25AC20AE6E60778757718CFC17CE</t>
  </si>
  <si>
    <t>E427646C52E31FFBEE1DD9C5B15DF938</t>
  </si>
  <si>
    <t>104DEE6EEC4FD6661294C1FA5EBCB6FB</t>
  </si>
  <si>
    <t>60FEF38271D5F5C963B6A8D95B3B9484</t>
  </si>
  <si>
    <t>F7F30DFEF29482D99740964216279369</t>
  </si>
  <si>
    <t>A8A6073762ED787C8FB110B1F4DE87D0</t>
  </si>
  <si>
    <t>23751D9535F4BE881FFA6B9F8AF89F7D</t>
  </si>
  <si>
    <t>28301D929C31C60866498AE60CF053E5</t>
  </si>
  <si>
    <t>34CAAE045AC48F0570F7D406199DF164</t>
  </si>
  <si>
    <t>EF6BDD6A1FEE4D4E21390B39B9E9E487</t>
  </si>
  <si>
    <t>D16B6264FB2D5FED0EF914606CD6554E</t>
  </si>
  <si>
    <t>0C0FE89122FA70B50A9A9154BFEC606E</t>
  </si>
  <si>
    <t>317982D45EE42BD1E543060DEDF4FF37</t>
  </si>
  <si>
    <t>C36AF20FD7FE6CFC10EC3620D90C4540</t>
  </si>
  <si>
    <t>5F01EC73B39743AE8757C66BE4F1C84A</t>
  </si>
  <si>
    <t>D9A67CADF197B56110AB7FCE2DE8B65C</t>
  </si>
  <si>
    <t>9392C375DC14CAEEED1EFDDF5CECCCF4</t>
  </si>
  <si>
    <t>1E596AB2F0C58DD0A8A2D430D1F4A776</t>
  </si>
  <si>
    <t>5F0DCFF9A9F3ACACDB0B975021784AED</t>
  </si>
  <si>
    <t>DC4A4377FE8BAB94746AE5F022691C07</t>
  </si>
  <si>
    <t>6DE61B4B8958884F1BE2ADD1E075F674</t>
  </si>
  <si>
    <t>D17F6A51562661BD164604593575F511</t>
  </si>
  <si>
    <t>8A7CB80E50E6635D5371CFF1E362308F</t>
  </si>
  <si>
    <t>F15238AD90CD4EECE73BFF61F1FA0033</t>
  </si>
  <si>
    <t>F9DCA93394633104377C0262890BAD4D</t>
  </si>
  <si>
    <t>4FD75D524A0AE098BA600BA51D2D8665</t>
  </si>
  <si>
    <t>1FF881B178DCFA1BEC9FD4D8BBB00C3D</t>
  </si>
  <si>
    <t>9C3A548244C9DA79B0C6BBA1A36102A4</t>
  </si>
  <si>
    <t>31DDA41799F3D27A0E58CAA15B710DA9</t>
  </si>
  <si>
    <t>720CA20BC431D922D56195998A4A5F5C</t>
  </si>
  <si>
    <t>BB3352D87D4A976A1291C16B8653DF03</t>
  </si>
  <si>
    <t>D4307F1736F3CE47FE809DD103F0FD19</t>
  </si>
  <si>
    <t>B48CF24F16C1F41BE23CD2EC1AB5D533</t>
  </si>
  <si>
    <t>A2ACAB961C6191093FE35C4CD7E6DC35</t>
  </si>
  <si>
    <t>C571916AF5D3A62F304829C7D6CF7B4C</t>
  </si>
  <si>
    <t>FB15C4F7B6C9B57EDAB24469EA0F6B0F</t>
  </si>
  <si>
    <t>5227CE25C42916251FCCFAE3079F9D92</t>
  </si>
  <si>
    <t>16763BF6AA691011F52A9A81633E1C45</t>
  </si>
  <si>
    <t>304588434F8ACDC22AE8795A82ED89AB</t>
  </si>
  <si>
    <t>43C58E4D73AC96F4B2093C62CEEBDD06</t>
  </si>
  <si>
    <t>825676747A217B659432DCDC692DE1FD</t>
  </si>
  <si>
    <t>82A185D590DD754912F5A4C13005A1A9</t>
  </si>
  <si>
    <t>277A50EEA329E39CA4724BC7EBA7F5EE</t>
  </si>
  <si>
    <t>4A56EB6D760D1DA1E42D34FA35A27CC0</t>
  </si>
  <si>
    <t>021D11CB754EE17CADE4A547FE2FDE35</t>
  </si>
  <si>
    <t>FFE698570521B64C9F7C654A8B1E664E</t>
  </si>
  <si>
    <t>A5FCEFB977DEF5F6AEB40ABA0210663A</t>
  </si>
  <si>
    <t>1AFBFD56F5F5B8D3476CA244513375F0</t>
  </si>
  <si>
    <t>18B6B6B55A1AB388853071EA89BF23A1</t>
  </si>
  <si>
    <t>3C97F595158E204E8D6252ED8693C8D6</t>
  </si>
  <si>
    <t>E7ABC340A2DF1DBBC5D3B281C2D27BEC</t>
  </si>
  <si>
    <t>B0297663C37CBD8C52ABE7D400B7DC25</t>
  </si>
  <si>
    <t>4D470AF5D21973480E8A205C87ACE8D6</t>
  </si>
  <si>
    <t>D9E3ADF8204CE1321EE71E6E752C0077</t>
  </si>
  <si>
    <t>1C107CD18FBC59C02BA94A14F9624554</t>
  </si>
  <si>
    <t>D9C90FF6D75F17A1DF9F711C30AAAE21</t>
  </si>
  <si>
    <t>9EA343BCC12FB465016F98AC12CD12C5</t>
  </si>
  <si>
    <t>3E90786430156A53BF7C8CDDE7A47026</t>
  </si>
  <si>
    <t>8E938382E6823C952B4420A9D1E81166</t>
  </si>
  <si>
    <t>86F7491FD3E2462A5966563B0F3D384C</t>
  </si>
  <si>
    <t>D0B973A4DFF0C04D03677DF41BB02D0D</t>
  </si>
  <si>
    <t>66F4943A584476FCBF638DDEB7DDE691</t>
  </si>
  <si>
    <t>A20789FA7BF0CCA7ADAD37A141D5675D</t>
  </si>
  <si>
    <t>FE2CC45AC539F88734132FCDEC878702</t>
  </si>
  <si>
    <t>2CE7D9F7739FFC243D47DA2A9BE2F102</t>
  </si>
  <si>
    <t>2057CA177C3D43A418E4B9BC6A298C34</t>
  </si>
  <si>
    <t>BD623CF81849235838CF42055A414CBC</t>
  </si>
  <si>
    <t>D11DCD3287A56D0817B7800196BD26EB</t>
  </si>
  <si>
    <t>B497E288A28CB4648221AFA049DCCC84</t>
  </si>
  <si>
    <t>4E174A9EBCCD147F0F3B3D5FBACFC1EB</t>
  </si>
  <si>
    <t>EDCCD32F3ED4CCE3663DD6D35D68EA6E</t>
  </si>
  <si>
    <t>B351BC236A21EFBCA9009BC62D036497</t>
  </si>
  <si>
    <t>1C7EE7FAF64765AA538CDA4C812FE834</t>
  </si>
  <si>
    <t>378D063ED759FE6211B7ECBEB2A72325</t>
  </si>
  <si>
    <t>9FDF1640B4AFB35F6ACFB020050CA2ED</t>
  </si>
  <si>
    <t>67B4E235172FDC4E2D8E7B2E10911838</t>
  </si>
  <si>
    <t>4F2143071211E349CE5ED060F21C5C2E</t>
  </si>
  <si>
    <t>E5ED3CB670DFFA88ED2706867DE0D0F5</t>
  </si>
  <si>
    <t>594EBF040A9EA4F7A36E29F29A10DE7D</t>
  </si>
  <si>
    <t>7A715ECF136313C4EDD76DD5CB436D89</t>
  </si>
  <si>
    <t>61535F117FA1AB2228491DD03706C9A5</t>
  </si>
  <si>
    <t>61B9D162DCABB7F58FF790B22631F1F2</t>
  </si>
  <si>
    <t>D9C586911EAB9227277DD96C4BE5022C</t>
  </si>
  <si>
    <t>F072FBF2838582DD3A59ED0314EB4977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</si>
  <si>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</si>
  <si>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</si>
  <si>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</si>
  <si>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</si>
  <si>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</si>
  <si>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</si>
  <si>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</si>
  <si>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</si>
  <si>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</si>
  <si>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</si>
  <si>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A31C61BF01575F1B3CC8CE55CFA725FB</t>
  </si>
  <si>
    <t>PRIMA VACACIONAL</t>
  </si>
  <si>
    <t>24</t>
  </si>
  <si>
    <t>ANUAL SE PAGAN 24 DIAS</t>
  </si>
  <si>
    <t>9C1403F8689F7DD0B7371C81B6181239</t>
  </si>
  <si>
    <t>72B151C8AC6C2747AE3BC22E3F5A82EB</t>
  </si>
  <si>
    <t>5B531D0D9814E5ECC888E714F01CD796</t>
  </si>
  <si>
    <t>F158273116E4F60D2936FCA529B3F6DF</t>
  </si>
  <si>
    <t>6628E965936514670E1DC002E45CE8C5</t>
  </si>
  <si>
    <t>772B46B4E703B427784DF872E190CB52</t>
  </si>
  <si>
    <t>ANUAL SE PAGAN 10 DIAS</t>
  </si>
  <si>
    <t>55FB1E5F9CF71459D685CD2AE984C642</t>
  </si>
  <si>
    <t>48921C156031EF5297ECF6093344463E</t>
  </si>
  <si>
    <t>08B23A8FDDE59CBCCECAC13D8131AD90</t>
  </si>
  <si>
    <t>1F210119E7317F9C015BB8237035CAAE</t>
  </si>
  <si>
    <t>50082BE54DF9882D2C386BBA0090072E</t>
  </si>
  <si>
    <t>A16D65BDFDBA132CD4C8ABBE92A9F098</t>
  </si>
  <si>
    <t>C87C6CA0EFB84395B24C340A0E5AB30C</t>
  </si>
  <si>
    <t>0C8FE2F6B435E4F079A84AF0170C1359</t>
  </si>
  <si>
    <t>6C2A639BEE0DAAA3F332474AAB65188E</t>
  </si>
  <si>
    <t>F1F10EA926FA664A90AD7564BF2EC2CF</t>
  </si>
  <si>
    <t>56A80FB1C4EA4BA087D79E583AC0291C</t>
  </si>
  <si>
    <t>39CB2B5773A5A478C374ABA2F16382CC</t>
  </si>
  <si>
    <t>3DEE62D82CD876A3568ACCD875A70962</t>
  </si>
  <si>
    <t>75E02936EA3E9173806D151A870DE702</t>
  </si>
  <si>
    <t>5BC60EA9A7DB9347087D9D84CB260C0D</t>
  </si>
  <si>
    <t>4369EE988C30FF8E975BFBFB9EE467B1</t>
  </si>
  <si>
    <t>7611185C8C44BB5186EEC585A134294E</t>
  </si>
  <si>
    <t>2413D400979943EF473506C509A8DADF</t>
  </si>
  <si>
    <t>D63F9ABB95915A7831A7F732BA3972C1</t>
  </si>
  <si>
    <t>1F4AE421013D03D7F5E0C60A21C1FAE2</t>
  </si>
  <si>
    <t>1026893D35A9543A08A274FC1F962303</t>
  </si>
  <si>
    <t>D8D3B27D46396F99E1938B0B8DA24F3F</t>
  </si>
  <si>
    <t>1A05532805597ABBAC4CA67CD392AD49</t>
  </si>
  <si>
    <t>47F6EFB9FB89ABA44100318057BEBF88</t>
  </si>
  <si>
    <t>7A94994BB878305D7D135E7FEF60003F</t>
  </si>
  <si>
    <t>B8A94A74FDF467DD623E600F67F37E65</t>
  </si>
  <si>
    <t>927F9C543873BF29B7588F82BB30A134</t>
  </si>
  <si>
    <t>226F21EBE41A3586EE01A3DF32728822</t>
  </si>
  <si>
    <t>D7B2C0A964D3FD98FADB5E7531B89182</t>
  </si>
  <si>
    <t>A0D773EF98BBA5F8E63B8DB3BB05346E</t>
  </si>
  <si>
    <t>50FFA7340844CC892B4CCFCE91009DE7</t>
  </si>
  <si>
    <t>6054370D2A282D03CB49F47757DA5A3B</t>
  </si>
  <si>
    <t>9E186FDA5A9705E1FB96A61BFFBA4AD8</t>
  </si>
  <si>
    <t>78F676D4710096D2D1C3362090485613</t>
  </si>
  <si>
    <t>B513C8EF6A67B060DB5C18B095A4765F</t>
  </si>
  <si>
    <t>E4A144EE310B29CCEA014164D827B138</t>
  </si>
  <si>
    <t>7A569B343D9FF4A8E4C10B039B59D41D</t>
  </si>
  <si>
    <t>7A654254CD2BEB2B7152D236BD97C099</t>
  </si>
  <si>
    <t>E1B9959D484ACC49CE9C8981DCEBE440</t>
  </si>
  <si>
    <t>4E3F75F8C6403B0F1AF3D7A5C8FBCF2E</t>
  </si>
  <si>
    <t>A94BB5E5395BFF727D3F0E17CCD6E9D8</t>
  </si>
  <si>
    <t>8D89F10DC87EBC80DAA9DD7EDB0FDE38</t>
  </si>
  <si>
    <t>586FD89D77ABD6852E80E4D264F516BB</t>
  </si>
  <si>
    <t>8A9F8FDEEB4015CEDBFE9D7DD53AD147</t>
  </si>
  <si>
    <t>2E7983CEC44E901B3469814A207976DE</t>
  </si>
  <si>
    <t>4F6BA3641E2BFC8AF2A158960609E419</t>
  </si>
  <si>
    <t>258FB7F9F485AE37D180239FFDED5214</t>
  </si>
  <si>
    <t>E55ABBFB1BD62591795D3CFE99C6FA38</t>
  </si>
  <si>
    <t>C9A5668E0A5D5658098C6A8A1B0A391D</t>
  </si>
  <si>
    <t>8C17375D1CF0F6B3AD4DF614EE55534F</t>
  </si>
  <si>
    <t>9417581E8D5EA2B19B8213DD04560092</t>
  </si>
  <si>
    <t>FDA5FA9630C2B19FAA2117BD0CC21FE9</t>
  </si>
  <si>
    <t>A205E9D124DD042B31065034A85F90EF</t>
  </si>
  <si>
    <t>F9ABEEE3DFAE621AFAC5A75BEDB1DB54</t>
  </si>
  <si>
    <t>BED9D8267818BB91DC3E9BD6E6D641BE</t>
  </si>
  <si>
    <t>63A599FD9CC5D8154F15F489A820A806</t>
  </si>
  <si>
    <t>B5AE514A5D59B4F19EB7AAA66C711829</t>
  </si>
  <si>
    <t>3C8216A449A8879F5F2625687AAF0960</t>
  </si>
  <si>
    <t>9F351199A4E3F2705F23ACDED96046AB</t>
  </si>
  <si>
    <t>C2B4B023F4E88A451D87467133D62699</t>
  </si>
  <si>
    <t>51EFCC811AF3EBFBE066316816209872</t>
  </si>
  <si>
    <t>66DE23D731401AC2D761727A98F77CB9</t>
  </si>
  <si>
    <t>EF6F9E8D81D5B78227F05EEF6E178828</t>
  </si>
  <si>
    <t>21B4CCBDCA201EECE6D6B5CE71DD1986</t>
  </si>
  <si>
    <t>1B05ABFCE41CC9416E2D75AB7E8A93CA</t>
  </si>
  <si>
    <t>E195B188B9F16ABB5D45AB7ACCE83044</t>
  </si>
  <si>
    <t>B15B51454C56A471D64ACCD53ACF73ED</t>
  </si>
  <si>
    <t>D4EBC0F2147B19C705A975F6B3CCFF1C</t>
  </si>
  <si>
    <t>3BC2DB5FC864C0F3F6AF76338DD0193D</t>
  </si>
  <si>
    <t>6ECE21A779B872D1D3AD3B7E5070B4DB</t>
  </si>
  <si>
    <t>0E9AAA8157C491DE8C7D9D184D75B7AB</t>
  </si>
  <si>
    <t>8B6B5B963AD9ADC46601B1C035EB2BD5</t>
  </si>
  <si>
    <t>34EBE1846AAEFFF74AC053083EA332C4</t>
  </si>
  <si>
    <t>CC0CD07297D6AD7C5C42EAA0D6F79B77</t>
  </si>
  <si>
    <t>68EB0D45FA1B5399A9A51299295E707A</t>
  </si>
  <si>
    <t>6FEBACDC6F44B83FA40C936CBBBF432C</t>
  </si>
  <si>
    <t>9A6FE5C4672CAA932D424677EBE56A0B</t>
  </si>
  <si>
    <t>5680E5F936EB0344F19A27A97E181C64</t>
  </si>
  <si>
    <t>ED54D266143882671B4C592BF5C2F6BD</t>
  </si>
  <si>
    <t>F6694FD262A137F06D44357C88315DBF</t>
  </si>
  <si>
    <t>97CE303E31B65E7B77C665C19931BA19</t>
  </si>
  <si>
    <t>D98C1491E352595492EB33E1F3F0D21D</t>
  </si>
  <si>
    <t>D093A5D334AA713492680735F5CDC76E</t>
  </si>
  <si>
    <t>B2F93978CADFE5CD6D746B4DD60108B4</t>
  </si>
  <si>
    <t>A6C8C41CC799B5EDB805826EE702D546</t>
  </si>
  <si>
    <t>44B42FAE76FE78EC1FB992D11AF72E21</t>
  </si>
  <si>
    <t>F8A76C091B439572C9FBAD0473E2F35D</t>
  </si>
  <si>
    <t>740385B54B1585D2C730E54DF9B4C955</t>
  </si>
  <si>
    <t>1FFF4D86749729E0CE9F86E5A2C1BB5E</t>
  </si>
  <si>
    <t>3A5E5181DA9680B9D0B9A5FD91AA2772</t>
  </si>
  <si>
    <t>7BE79D8CAE61CF8B99F91C5E27BD91B1</t>
  </si>
  <si>
    <t>B48253CD9489BCD2C88E38A675DFBD4E</t>
  </si>
  <si>
    <t>14D90F236AF652BBFB794E1EFD3F2EFD</t>
  </si>
  <si>
    <t>5A9CFEB9A6353F0CB5A9C393102316A5</t>
  </si>
  <si>
    <t>EABD023A3770E875F1693EAC1E9A943F</t>
  </si>
  <si>
    <t>DBB65537BE4FB70EEFC74DA3A85A4796</t>
  </si>
  <si>
    <t>92FDBF90B2F024135B4BE1437F0E1BFE</t>
  </si>
  <si>
    <t>71758D376E918D2A4588049EB7D41C5C</t>
  </si>
  <si>
    <t>F1C88FAAE1B64379C72DFD4E4705238F</t>
  </si>
  <si>
    <t>EF30D5B57DF2DD0A0E4A1F3983249606</t>
  </si>
  <si>
    <t>3CD64E37575AC7E8BDAA735CBB95EF4A</t>
  </si>
  <si>
    <t>14C0CCD11BD6F832A0A3B4E09F0AE5DF</t>
  </si>
  <si>
    <t>0B5A37EED16C2561FE48B0E6B0FB8332</t>
  </si>
  <si>
    <t>70DF808BF9B4801FA6D09074D4AFF0B2</t>
  </si>
  <si>
    <t>AF2F2A2FAF0FA4D58E87A5E551CEC7E4</t>
  </si>
  <si>
    <t>9A2BA0E32283DB56DA3F64FDE089F04A</t>
  </si>
  <si>
    <t>C6270AB134CE5FAA5F44433FCC05DF6E</t>
  </si>
  <si>
    <t>663D1C1D1B8D4EC0245A7AAA94BB2D58</t>
  </si>
  <si>
    <t>A9008E8137CC016F9774E7C8F2EAACC0</t>
  </si>
  <si>
    <t>B33CB31D81F6BE10E701EEF6DD1CBDE5</t>
  </si>
  <si>
    <t>5F84C54814A4A76D78B3AD13D1D24BAE</t>
  </si>
  <si>
    <t>C6D2D730172C1E07D6C9624505D9E91A</t>
  </si>
  <si>
    <t>4063845CCC20AEDA1187595EB77CE52C</t>
  </si>
  <si>
    <t>DB64DAAF7DF75D2EA36A918D8403A226</t>
  </si>
  <si>
    <t>C05E60150354EAC2A23509ABE9CCE69E</t>
  </si>
  <si>
    <t>7ADE5410864940E6C88219C4BCF2B24D</t>
  </si>
  <si>
    <t>38569848052A755ACB547F01B56971B9</t>
  </si>
  <si>
    <t>B5D3E796E70D98CBC4A1D1E97E777222</t>
  </si>
  <si>
    <t>F8A08604B2506B8DBFF4DC97D9AC9AB3</t>
  </si>
  <si>
    <t>3FFE999745AAC41F6C77CB8C64B573A5</t>
  </si>
  <si>
    <t>D69FB51E55CDF3297E488BCE40F26D03</t>
  </si>
  <si>
    <t>F7104049A4E085EB4505EE76F8B82091</t>
  </si>
  <si>
    <t>C647016F7E17946005B2FDFD8F7666D1</t>
  </si>
  <si>
    <t>DEF1B38CAEACB366A749534D100FB8A3</t>
  </si>
  <si>
    <t>9EBA77A9E2B53840BBA6D00FA7A217E4</t>
  </si>
  <si>
    <t>257C7E4E93B8BEE3DAC1DFDA34AEFD35</t>
  </si>
  <si>
    <t>EBFD51E5140D5DF5115DEA508B283928</t>
  </si>
  <si>
    <t>AF5219C754C20F0A168FB1CDCCD461A4</t>
  </si>
  <si>
    <t>B7A0CDB4D90FEC55BD43DAA6F7A9E275</t>
  </si>
  <si>
    <t>2E0CFAD0F1C45D1D93001C3733ED7342</t>
  </si>
  <si>
    <t>5D3F2C530A0866671B73C8C722ABE636</t>
  </si>
  <si>
    <t>178F3422FDF02A4109AED81307204842</t>
  </si>
  <si>
    <t>1C19BB9455EC7C5321C8DAA6026AD591</t>
  </si>
  <si>
    <t>D1AE5AD3C2DDA0F388EB4E5D02CC6959</t>
  </si>
  <si>
    <t>0983AD533200946B5794E5E8C09D1026</t>
  </si>
  <si>
    <t>3361E5FE6705024B3639BF76B08A6D6E</t>
  </si>
  <si>
    <t>1F340F38FAE34477ADC62D7032555DF1</t>
  </si>
  <si>
    <t>FA89FCC989E53104963ADE8EC9349A06</t>
  </si>
  <si>
    <t>B068E6646671AA990A3E6A4D45898788</t>
  </si>
  <si>
    <t>0905FBF482924CCBB317EFED7500D78B</t>
  </si>
  <si>
    <t>B7AFBC113860748D47667EB166F2DFB2</t>
  </si>
  <si>
    <t>BF5EFB3AEB6A0672A7E234997D270824</t>
  </si>
  <si>
    <t>3121F91124AC95D6F5DAC286C4C7512F</t>
  </si>
  <si>
    <t>7AABCBBFE2C2C0AF426234AB630841C1</t>
  </si>
  <si>
    <t>F3EC1EF7661D8AEABBD7A87AFC6B2527</t>
  </si>
  <si>
    <t>52E97040FFF12971B4A220DCE12479DC</t>
  </si>
  <si>
    <t>9B451982AD823D1D7D2C9CF001AF8FD0</t>
  </si>
  <si>
    <t>AB96B6FD7D6F38218CD4FCE3BE6FD15E</t>
  </si>
  <si>
    <t>B5263E311EB3392ACE7F998DD43C1C3B</t>
  </si>
  <si>
    <t>F1050C02DD66DBFFBB38720DCAA2A272</t>
  </si>
  <si>
    <t>8B055B7F080B220FC6B09566ECA8E6EB</t>
  </si>
  <si>
    <t>20BD4AAADCF5FB0EBF10EE47BEF77192</t>
  </si>
  <si>
    <t>3431D3208ED9B459C91C8A6FC0521D1C</t>
  </si>
  <si>
    <t>F3289E4BB6FC752FC497F47CD64BCDFB</t>
  </si>
  <si>
    <t>4EB9E966BB0D33023692F41060F0EAFB</t>
  </si>
  <si>
    <t>F61B215ED9CBA1488076C2E2A7588F2B</t>
  </si>
  <si>
    <t>29E5BBEE197792F9F6597E1199301789</t>
  </si>
  <si>
    <t>8DA1CEF7F5A2A97FFD1B0978EEF54754</t>
  </si>
  <si>
    <t>99FDF3B76E32F4E7213627A2A5805935</t>
  </si>
  <si>
    <t>068CE9285D5E9820968529C08D3DBB36</t>
  </si>
  <si>
    <t>DC3AB45E7457C73E039BB7080209BAD2</t>
  </si>
  <si>
    <t>6C80967AD9BC6CA5ED80D540F51D28D7</t>
  </si>
  <si>
    <t>18EB117E9805E5A2D491AF3D7E152BBC</t>
  </si>
  <si>
    <t>163055CEB199B31367E3F4653385430F</t>
  </si>
  <si>
    <t>0B5B5F1E5B1A23BBBFF8B1C3DDFFE17E</t>
  </si>
  <si>
    <t>5CF962DBF97BFC3EBE203CF0F93E3D5D</t>
  </si>
  <si>
    <t>D390C9EA15849BC4626EDC313E141566</t>
  </si>
  <si>
    <t>FE218D9012CB5EAF6CFD0D45A45B298E</t>
  </si>
  <si>
    <t>C4549EA47F98192557CC422DE8AD5D4B</t>
  </si>
  <si>
    <t>F57B6D9F24FBB6097A4E1AA7832EEBE7</t>
  </si>
  <si>
    <t>D42142517F4E25F96262D3EB24CB5ADD</t>
  </si>
  <si>
    <t>F54DB74978D9416E1F8420F44FB6153E</t>
  </si>
  <si>
    <t>EE6EFA4A926DE6C8C0BDC75B74E06D2A</t>
  </si>
  <si>
    <t>19CE5570A4D1B3D4201167335DD926F8</t>
  </si>
  <si>
    <t>8A23E74EE7F0E959FC0DC85A69276A05</t>
  </si>
  <si>
    <t>78C4EB915747D4BA29DEBACED6E6C235</t>
  </si>
  <si>
    <t>0DE3578573EAC05692FE33E5DCE8285C</t>
  </si>
  <si>
    <t>18A5EE9AE287374BF3DD1F0348613130</t>
  </si>
  <si>
    <t>67B7308E8CF058500BF80EE02C6A10AC</t>
  </si>
  <si>
    <t>F71E79B60F167BE252DA24A3A3D05FED</t>
  </si>
  <si>
    <t>441F24829C033EF7762F312FD6FCF96E</t>
  </si>
  <si>
    <t>6624C6EA5FD30B73E3C8D5845A24CF66</t>
  </si>
  <si>
    <t>E459ADF5C2E7AA7DCD88B76060F9A2DA</t>
  </si>
  <si>
    <t>2340359F1B344119A6226AB9A15815A0</t>
  </si>
  <si>
    <t>469A0641EB96F3FF665EA5F84E438CED</t>
  </si>
  <si>
    <t>A31041EACB26C033C9D12FC922B9744D</t>
  </si>
  <si>
    <t>757255A5CFD4BA10CD2BA13DD71405D8</t>
  </si>
  <si>
    <t>D109580432DC8F73212D33B964F40BC9</t>
  </si>
  <si>
    <t>5E58F17C6C7B336AF899C612A4CA1F20</t>
  </si>
  <si>
    <t>B7B50DE35E1C96B33E8C3F1C7CBC11AB</t>
  </si>
  <si>
    <t>A8F80E24E9C9E72AC0116A50D28FB977</t>
  </si>
  <si>
    <t>624591CE06E0DF52B6E29EA4A4D190F2</t>
  </si>
  <si>
    <t>15F725BBB0B269F9DDB27ADC42517B82</t>
  </si>
  <si>
    <t>A34C93CE2979C084F1A57E0246C89AFD</t>
  </si>
  <si>
    <t>E69D993024FAE1487A74CD3551DFB2AF</t>
  </si>
  <si>
    <t>D301B364D001D49335F63B3A498EC9A0</t>
  </si>
  <si>
    <t>E86EDB25D64C7C3F58FF4552D560C529</t>
  </si>
  <si>
    <t>50F5DF5A0ED016C618106F0D60CBBBAF</t>
  </si>
  <si>
    <t>75BE458D20B803FD34AF7B9A8EEA0DB5</t>
  </si>
  <si>
    <t>4BDB502F9CDFB3A89351100EC89B4B9C</t>
  </si>
  <si>
    <t>7E1C77404658B9F6E5948FF8282EF8CA</t>
  </si>
  <si>
    <t>992EE908818CB114605F462CB5C5DC73</t>
  </si>
  <si>
    <t>0E29EC33D410A01451B5D077D28F86F9</t>
  </si>
  <si>
    <t>8FEA3ECE8A97E9C72CC36CB7FCD17703</t>
  </si>
  <si>
    <t>718B5D8D3649A1D57E8A65A6E283DE43</t>
  </si>
  <si>
    <t>E2C9691FFDEA68928FF1603215DA5B51</t>
  </si>
  <si>
    <t>D85E2BC7002F33C7BBDBC0A1E5AA6A13</t>
  </si>
  <si>
    <t>DB31AD4511E48A10A3F649DE3E4D94CC</t>
  </si>
  <si>
    <t>757FB74B930E905CBFD5808C8E60C591</t>
  </si>
  <si>
    <t>1DAD3074EE98B03753285B0595314CB0</t>
  </si>
  <si>
    <t>9F0636A5A0BCE8C7CC9B8D72FF192C6D</t>
  </si>
  <si>
    <t>9BD65AE54E01EF82F98A5B33B170261B</t>
  </si>
  <si>
    <t>8F9414B819484CBEFCA6965FAD209F25</t>
  </si>
  <si>
    <t>2AE8A90D608A47AAB410CEDF78B51012</t>
  </si>
  <si>
    <t>CDC8D211B1788DFADAA02CEA0D40EAC7</t>
  </si>
  <si>
    <t>2BCEF805E46A8EE3E93CB9F1513511EC</t>
  </si>
  <si>
    <t>72BBA2682AFF60D8B1BA6245D1FC5193</t>
  </si>
  <si>
    <t>9E1CBE2B9AA8EDAA3D999D899EA8FE5B</t>
  </si>
  <si>
    <t>F368FC5BCFCD0D042B8279AAABE793FE</t>
  </si>
  <si>
    <t>EF075DB321C962F3E09E54CB2EE008E7</t>
  </si>
  <si>
    <t>E0B9CE09FEDC1BBAFA11C661157681C2</t>
  </si>
  <si>
    <t>A3E02A15BD9085FBF3E0C03565F7C49B</t>
  </si>
  <si>
    <t>F003ECB31F8B54E54C36AA35CEEEE3A2</t>
  </si>
  <si>
    <t>946EC642E1C362D8736A1548659B4B0F</t>
  </si>
  <si>
    <t>B7CC9A72A9AF1586249F8D453591D4C6</t>
  </si>
  <si>
    <t>F63AC2317F6415C58E9394B802635FAA</t>
  </si>
  <si>
    <t>E4FAA69970F1631844649A28C027BE5A</t>
  </si>
  <si>
    <t>C3180B173CFEDC6FA0C4D903A0C1A8D3</t>
  </si>
  <si>
    <t>81571166B162622BACCCA2B45E4B1375</t>
  </si>
  <si>
    <t>0A53C2AE31BFEA498F486295E9328A16</t>
  </si>
  <si>
    <t>5615FACEB696BEB58549741B066FD10E</t>
  </si>
  <si>
    <t>360050A2040E6BD5E58208D646FDA3EA</t>
  </si>
  <si>
    <t>82966C7ACAD874F5BDC8F33D5B779055</t>
  </si>
  <si>
    <t>B7503EB44BEECFC691F08F475989D021</t>
  </si>
  <si>
    <t>CF0D8CF0580DD72C6305232D1CE04961</t>
  </si>
  <si>
    <t>81382411ED1C6E091501630B868E6DC1</t>
  </si>
  <si>
    <t>1FC6AAA65C1C6A07E81B8AD8FAA5D990</t>
  </si>
  <si>
    <t>A6B121EC4D3FB1351002D9EDDFA39D3B</t>
  </si>
  <si>
    <t>662C8021D38F1DF6DA02D027F48F7C07</t>
  </si>
  <si>
    <t>805710311139D0E366B6047F01F8A326</t>
  </si>
  <si>
    <t>DA43FF327D3BED05766B7020E8D4A3CF</t>
  </si>
  <si>
    <t>E193EC4A17D5BDED9125B1376EE8336A</t>
  </si>
  <si>
    <t>00C0A2455F4D52363279562F5FDBADE5</t>
  </si>
  <si>
    <t>0DCC497BD052EC6CC023EA8550C00483</t>
  </si>
  <si>
    <t>3DD352F13B30D881BE049B409879D724</t>
  </si>
  <si>
    <t>45C61B24A982A5D8724D48B244004950</t>
  </si>
  <si>
    <t>6FAADE05C9F2554DE4566F0A222156B1</t>
  </si>
  <si>
    <t>26263080EC373148AA9EBAFECD023CAB</t>
  </si>
  <si>
    <t>4688B8917A117426F907867300D850EE</t>
  </si>
  <si>
    <t>0E2BBFABA901838C7E1E0C0A6EBE1EBF</t>
  </si>
  <si>
    <t>58553C5D4E6D1D66DCFD8C2A92D751AB</t>
  </si>
  <si>
    <t>88439537A5AE07A09ED6DC04F110147F</t>
  </si>
  <si>
    <t>70396187A99C283694371ECB22C5E973</t>
  </si>
  <si>
    <t>57145B58EF081AC5A86ABD313EACFC0E</t>
  </si>
  <si>
    <t>998AD420CC8641582BDB1F3E9C3DB643</t>
  </si>
  <si>
    <t>10CE712E76F20AE053808935CE01DBE4</t>
  </si>
  <si>
    <t>073C3047C31BC198EE5BFFCACB80272E</t>
  </si>
  <si>
    <t>9C06C8D72CD31729161E5685BAF17D65</t>
  </si>
  <si>
    <t>B09B30FCA0D79553B471CFC5D08C88A2</t>
  </si>
  <si>
    <t>F70951009C36DF5F2FBE694F86D03FA7</t>
  </si>
  <si>
    <t>D18A0A747E345F9B74CB16A786D16EE4</t>
  </si>
  <si>
    <t>2FB84E5F106B3538C63C9529B315D043</t>
  </si>
  <si>
    <t>C0D31D8E2EF8381A27D7D13971F5D035</t>
  </si>
  <si>
    <t>F8BFEA7A1E4E2807BD14CA4D9632C99C</t>
  </si>
  <si>
    <t>7E5DCD1C6F3597829F6D002E6640196B</t>
  </si>
  <si>
    <t>586178867B06546A6CAB1298B45F6849</t>
  </si>
  <si>
    <t>F61738ACBC8027B07CE7C22CF9EFAB0A</t>
  </si>
  <si>
    <t>77AC04ED569CE13F9B0B55B78251D7BE</t>
  </si>
  <si>
    <t>F8DA3F4B362E5CA308BAB47E7A74FE76</t>
  </si>
  <si>
    <t>1861E4F4D118C68D4363525291F2F217</t>
  </si>
  <si>
    <t>DAF986EDCDB91EFD281D918DAF9113D7</t>
  </si>
  <si>
    <t>237212DE1A76E4B23A3557E9A43C5203</t>
  </si>
  <si>
    <t>3D441A725384559838BFAF4659357D2F</t>
  </si>
  <si>
    <t>042EF3F6F356452D41CCA38BFCE05A41</t>
  </si>
  <si>
    <t>7CA4F55FF2A6DA038AD726093391038B</t>
  </si>
  <si>
    <t>333E14DA702107C2CB0FD29BB4CAC1EB</t>
  </si>
  <si>
    <t>0E9CA3F4367EA930F476CD72ABABD26B</t>
  </si>
  <si>
    <t>A52AAB002846972505E467C8EA1377E7</t>
  </si>
  <si>
    <t>8FAF41A99DC19DDF119531523FD725C1</t>
  </si>
  <si>
    <t>7AE1A45482CC2520431AD9702EE74F3B</t>
  </si>
  <si>
    <t>FD1B5E29841449CFE5066D29F7FAD2C3</t>
  </si>
  <si>
    <t>7F2E0E109F07A38949C12CF39348031F</t>
  </si>
  <si>
    <t>C698182B5FC5B7C66921E4E79FC665F2</t>
  </si>
  <si>
    <t>011B5A2F1BA9940152AF84F5C5C2A3FB</t>
  </si>
  <si>
    <t>3CB0822FAC4435D3D5B04068A47959F6</t>
  </si>
  <si>
    <t>62CFE3EF4B3142DB2212DE03DF945018</t>
  </si>
  <si>
    <t>07304D149F26AE1825728718DAA814A4</t>
  </si>
  <si>
    <t>F695A3FD767CD7844C2F1B98805BA2A8</t>
  </si>
  <si>
    <t>0EE494022DEE3D442224CF717E0CC8C3</t>
  </si>
  <si>
    <t>10AD1AF118DB817DA5F1A123BDE77028</t>
  </si>
  <si>
    <t>E9AF6A47A78FE36B7BC58134FC19F7C9</t>
  </si>
  <si>
    <t>BFBE05859B960C925F42335C49B75C21</t>
  </si>
  <si>
    <t>73F1FE9081D3ABC98AF7C70D2696798A</t>
  </si>
  <si>
    <t>BFA7419A42F22F44B4DE0D8483ABD88A</t>
  </si>
  <si>
    <t>499AB686F8352DC30FE6A356BBE38D9C</t>
  </si>
  <si>
    <t>0ECF9AAFCD65E992F04D92A8A426D76E</t>
  </si>
  <si>
    <t>CEDF27DFF478C07103B762129604DE81</t>
  </si>
  <si>
    <t>EDEAECB7FEC9A06AB3EA237C68F9B636</t>
  </si>
  <si>
    <t>BA74B28A664649581E5427AA7AF73F52</t>
  </si>
  <si>
    <t>31EEE6BB0A0DF7E67EDE60DC5E7F4C09</t>
  </si>
  <si>
    <t>BB108AC022266E9F4FEE30016C27A58D</t>
  </si>
  <si>
    <t>2D0870F595A00D95C3934481D22F7E35</t>
  </si>
  <si>
    <t>689187AB88796B397BCDB2B9B226B110</t>
  </si>
  <si>
    <t>28F3C1156915A4215E34479A3C93A950</t>
  </si>
  <si>
    <t>C319E69EAB68DF23F04EF8DD05F7E384</t>
  </si>
  <si>
    <t>E17F0F7AB01D6BC983916330C132234F</t>
  </si>
  <si>
    <t>4A52C1F5FFE675427FC15B21209B5ABA</t>
  </si>
  <si>
    <t>0D5417D5C82F645BAEB53C4B82483E36</t>
  </si>
  <si>
    <t>BCD0AFE9503FD764128FBC9405B0B41C</t>
  </si>
  <si>
    <t>9EE15DEE5496FE141AEDB1633BE1CAFE</t>
  </si>
  <si>
    <t>CB7F9620256F66071DD78C9A3048E0F3</t>
  </si>
  <si>
    <t>6DA98552BB67B6C1D3D28C5688487463</t>
  </si>
  <si>
    <t>4B5CA8E2B5AC822F2A24C9DB848B5209</t>
  </si>
  <si>
    <t>EA77204FE7177073A6FAD9927C621334</t>
  </si>
  <si>
    <t>5235DAE502562B7D5C54E45A80A2ECB7</t>
  </si>
  <si>
    <t>BE8EDF2B9257C3BAC4205B2F15921B35</t>
  </si>
  <si>
    <t>AADF0FA6E0308D03B3624DCF334843F7</t>
  </si>
  <si>
    <t>305E0B8608C5A8AAC18F226D3E8A5CCA</t>
  </si>
  <si>
    <t>37F85E1392177DCF17E9BE8CD4228AA9</t>
  </si>
  <si>
    <t>7D9EA251968530B6CB1BE167AF8D0E68</t>
  </si>
  <si>
    <t>C1F87B13DE3C56A0D0455027F447FA26</t>
  </si>
  <si>
    <t>92029B2F90F1D8442E520659B5FE7746</t>
  </si>
  <si>
    <t>9E99D19D6FB2810964EFABBE55E9399D</t>
  </si>
  <si>
    <t>E7525151C614EF60A258A7ADE63A289F</t>
  </si>
  <si>
    <t>C70DF77E85E00CBD45D7286943735729</t>
  </si>
  <si>
    <t>BE0301422192281620315DAFBBD12FFE</t>
  </si>
  <si>
    <t>9042D464F103235FDCF60C901EF50901</t>
  </si>
  <si>
    <t>31D461468BCD791B08BD04FBBA429D3E</t>
  </si>
  <si>
    <t>D88C757BA2EF636992A768125C6FCA8A</t>
  </si>
  <si>
    <t>BAAF52284A5315C6E74444F76543832F</t>
  </si>
  <si>
    <t>A5C8686F436FE5E9557DE59FB854C1EC</t>
  </si>
  <si>
    <t>87BB98BBB1C6BCDABDDA5662D3515847</t>
  </si>
  <si>
    <t>D2323F5B6E221D43D1F03A1EC4D614E4</t>
  </si>
  <si>
    <t>B7FDD02130B190A6719927AB274C8159</t>
  </si>
  <si>
    <t>ED32C72A81DBB992D062A4CC2CDBE71B</t>
  </si>
  <si>
    <t>B6FDC720F94119ABF8DA380A8562ECBF</t>
  </si>
  <si>
    <t>1871AC8CF74C3CFCD2CC17DB652ED947</t>
  </si>
  <si>
    <t>DCEF9C317518A8A7F1615B2395B4E944</t>
  </si>
  <si>
    <t>8399479FD692485D8CBE760B36A170EF</t>
  </si>
  <si>
    <t>F50C8C0451DF7248D084ED0C0BF67C9F</t>
  </si>
  <si>
    <t>AF1F0A398AE4B5E8DEC84141BABC24BB</t>
  </si>
  <si>
    <t>44D48BA89CA4C7D3FB50956A0B431915</t>
  </si>
  <si>
    <t>DB10822CD3FCA745F666EDE7CE825680</t>
  </si>
  <si>
    <t>F461AE086A9D566384A52B63F9C497AD</t>
  </si>
  <si>
    <t>50666244EF2267C4AFB99753EB77B1E4</t>
  </si>
  <si>
    <t>A16D090C87F9EA4C73AADD8536695E89</t>
  </si>
  <si>
    <t>9100DB0289A59DF6BF32803A9C5F704A</t>
  </si>
  <si>
    <t>CA1F16ED472C622DF8F53208E42D0717</t>
  </si>
  <si>
    <t>57896AC6DB71F57B5F955B896622F226</t>
  </si>
  <si>
    <t>8463ADE1AC851DA8451A9931F37B22B8</t>
  </si>
  <si>
    <t>E7812ACD35D47776687D574CD0C51177</t>
  </si>
  <si>
    <t>1C9766ECDE217865BE844E39D885B5EA</t>
  </si>
  <si>
    <t>7843E08BE5772DA1D46C8384C798304C</t>
  </si>
  <si>
    <t>A6A0AB7B9B6738F91E10BF4FF01926B4</t>
  </si>
  <si>
    <t>1E47D22FFF2DA066D7E56EA024535141</t>
  </si>
  <si>
    <t>88BEE91059FF3A660F785954861C873B</t>
  </si>
  <si>
    <t>F8BEF2A1CE2FAF2CDAE2EF7939B56B0A</t>
  </si>
  <si>
    <t>B1B5ECFA1589B96C7CF40E93313ED738</t>
  </si>
  <si>
    <t>1C10821EE0A11DF8AB5513AC58FAFEA2</t>
  </si>
  <si>
    <t>5E82992C2214E0A75115B8EAB5AA1881</t>
  </si>
  <si>
    <t>889A4D81DEE4992CD79BD9F4A7F7C8F8</t>
  </si>
  <si>
    <t>AE8FF6A2FB1DBFF651426A75A795AA1D</t>
  </si>
  <si>
    <t>1CD49B67FB46AD4F8B2EC8C2743E9DF6</t>
  </si>
  <si>
    <t>400A1C5CA7BD73F7E120141979CAC03D</t>
  </si>
  <si>
    <t>29E15DDC4701D761F62BDFA3AAB1A958</t>
  </si>
  <si>
    <t>65FA73E369A6691CEF26B7E1F2C72AAF</t>
  </si>
  <si>
    <t>215B6CEBA0ACAA5C4604A04F01853492</t>
  </si>
  <si>
    <t>FA37261502C0036030EFF76E0C16FA7D</t>
  </si>
  <si>
    <t>E278C88C58C284BDB7E1F1C8BC67B55D</t>
  </si>
  <si>
    <t>A5535796F0735B4D66B32D2AF39E4AA2</t>
  </si>
  <si>
    <t>6D895D2960B1DC3B5061372F11AA4993</t>
  </si>
  <si>
    <t>F9D7B2012DE76BA6AB859E45B4531EC2</t>
  </si>
  <si>
    <t>7BA788E84F7EF6AFF8B13D325DEC6932</t>
  </si>
  <si>
    <t>F9D9DFCA30FC6DBB96727DCAAD16CD75</t>
  </si>
  <si>
    <t>0220629FE51AAE015B0BE19671F5483A</t>
  </si>
  <si>
    <t>163DE87110A843A74663A3C68E724339</t>
  </si>
  <si>
    <t>6619DC3C33B513127AA27A804E462197</t>
  </si>
  <si>
    <t>4B7652BFFE60A15B1F7DD6E4E5AEBC68</t>
  </si>
  <si>
    <t>458F6384E46DA66741CDB2F06D8D50A1</t>
  </si>
  <si>
    <t>F93BCBFF4F7DC68D1DD09526C91E3EF6</t>
  </si>
  <si>
    <t>A7327BE661B4D6934B43F311908AD8B2</t>
  </si>
  <si>
    <t>BA90F4EA84CBFCF5B2EAD49B073DFE50</t>
  </si>
  <si>
    <t>139897868B385CE4953E843BEF78295A</t>
  </si>
  <si>
    <t>5166E4A51B4A6DB84717D9F400F62C9A</t>
  </si>
  <si>
    <t>88F647062519C8ACE8EB709AEEAD44DC</t>
  </si>
  <si>
    <t>FAD9CDBDFB1ECC25B82457BB9CC762F5</t>
  </si>
  <si>
    <t>66931C5350BCF94ED7B831DD65F3AF4C</t>
  </si>
  <si>
    <t>8E31E66CB87BC30CFBC67387B238C174</t>
  </si>
  <si>
    <t>C603EE069BA23037AD47984F9B934DB0</t>
  </si>
  <si>
    <t>49F014FAB74AEA5768B8D37CAF275C4A</t>
  </si>
  <si>
    <t>1244AB7A3A2CCC996087255B38E4FA03</t>
  </si>
  <si>
    <t>1B1E2CC4171E29C7262FF97B851731F6</t>
  </si>
  <si>
    <t>5F285133573423C2BAFB6357F8D1490C</t>
  </si>
  <si>
    <t>95B4018EFFF369BF1FF7D1DD0A4F999D</t>
  </si>
  <si>
    <t>7F96CCDBD39FFF8AC8412476CE2E1239</t>
  </si>
  <si>
    <t>85DF61CAA2D25F9CE3FABB765CE5FF81</t>
  </si>
  <si>
    <t>C8BF29E3634886E8C810B0F6221CEC8A</t>
  </si>
  <si>
    <t>AB1936535457A6BFF54A262630FF14FC</t>
  </si>
  <si>
    <t>6E633617E2AFFBB7CBA312D1276B32ED</t>
  </si>
  <si>
    <t>45D134E49DC15DC3059E800AFAB35543</t>
  </si>
  <si>
    <t>8242B87FE8F4DD40A8A98F74774FA7B7</t>
  </si>
  <si>
    <t>EB517879D1B18335C5FB8BBBE24B29AB</t>
  </si>
  <si>
    <t>AEFC4E8898E788039B78A7816CAD6839</t>
  </si>
  <si>
    <t>9B5D4AF279969013B3A9EBD168363A4B</t>
  </si>
  <si>
    <t>9B01280D533388CA734AB440D039B788</t>
  </si>
  <si>
    <t>55F0E51F6BFE495DBE5B53446B628FFD</t>
  </si>
  <si>
    <t>29327015E33DC3AC9DBB88AF15547772</t>
  </si>
  <si>
    <t>98D1E4211BE4ED8146B83F5F5729297D</t>
  </si>
  <si>
    <t>7BF44E52228364E46D54F05BBC2ADA87</t>
  </si>
  <si>
    <t>9A44C341DF50A1EBFA319CB6266CBFB0</t>
  </si>
  <si>
    <t>5F1710299D052AFA13EC8B770DF65A74</t>
  </si>
  <si>
    <t>7851675A489F462E2C33D0858A8D467A</t>
  </si>
  <si>
    <t>0ADF74FA90973A070CEDFAFDB6666FFA</t>
  </si>
  <si>
    <t>C0364808F364EC979ED50997E5413125</t>
  </si>
  <si>
    <t>E6587B2290002F7AF17FDB3F46903972</t>
  </si>
  <si>
    <t>3AF3EA169E87CDC0218FB66BAB3E8643</t>
  </si>
  <si>
    <t>A4CEE7399EFAED0B158EB9BC40DC02CF</t>
  </si>
  <si>
    <t>D4099E95EE37EF4677240C97E81EFAE1</t>
  </si>
  <si>
    <t>615020E1846E9D59C51E1CCA7CC95671</t>
  </si>
  <si>
    <t>46426AA304FB1635C3F4E1309CA9901D</t>
  </si>
  <si>
    <t>7D70009D7C7C2EECF33FD6DDD9AB2D07</t>
  </si>
  <si>
    <t>C6557CC1AF5423BCB8DA18DC36121875</t>
  </si>
  <si>
    <t>890956C3A2C439A76EA35D4E0F8C20B6</t>
  </si>
  <si>
    <t>901E68603C23F008CCFC950466E7AA56</t>
  </si>
  <si>
    <t>0FF7C511D5F44ED2DB207EB0C3388E47</t>
  </si>
  <si>
    <t>563DD24A1C483921D589B042E48AFDBF</t>
  </si>
  <si>
    <t>AB89CD439EB4489822965715DF270E99</t>
  </si>
  <si>
    <t>B8D81B99A667ACBAA270573BB0332434</t>
  </si>
  <si>
    <t>D22E6DA2973058CF9D924FC840BBC035</t>
  </si>
  <si>
    <t>4D43973B5448EE3C8101D4E6B4356977</t>
  </si>
  <si>
    <t>85117A466CF57F9D7960CC0716372CD7</t>
  </si>
  <si>
    <t>FD95BA8EEA0CB554C03ECD1396CE0001</t>
  </si>
  <si>
    <t>A2FE6688A9179F14D4BB6F3440A70358</t>
  </si>
  <si>
    <t>61DE1719C177C6B732C9242641146E6B</t>
  </si>
  <si>
    <t>87BA677D4BCD90A4692956A688570507</t>
  </si>
  <si>
    <t>E0D296E90FEBFC44EB73A44EA2F287E8</t>
  </si>
  <si>
    <t>2F0E2D115876CBA76770D7FE6656F322</t>
  </si>
  <si>
    <t>E83CED0C61A88A684AFBFE512FE8BE5F</t>
  </si>
  <si>
    <t>ED9442908855CF750CDC48ADD244A9CA</t>
  </si>
  <si>
    <t>EB62012FDABA137108AD6E6402DDB782</t>
  </si>
  <si>
    <t>BD01E5C9588148205A1124B190053CA2</t>
  </si>
  <si>
    <t>57C27761EC2CF8FB601EF6A354F99402</t>
  </si>
  <si>
    <t>435EE5FEA97A41B08AFE6DDAA7F887EB</t>
  </si>
  <si>
    <t>FFA024B6498B5067D3A7DCDF4991B551</t>
  </si>
  <si>
    <t>083C8F6309C3531557ED727C984C7966</t>
  </si>
  <si>
    <t>159CF31CD40305E2CC08754E70DFFB30</t>
  </si>
  <si>
    <t>9A4D99CB4698156B5F267BE96C9AF5E7</t>
  </si>
  <si>
    <t>DBFD8E2E3673C01C54753F5BB0E107D4</t>
  </si>
  <si>
    <t>3068A62E0BABF8C05C56F41757291E63</t>
  </si>
  <si>
    <t>E90FB8ED9A1497F1B5283FB8F4285B6D</t>
  </si>
  <si>
    <t>F6C78391FB352B448541E34A492CF1CF</t>
  </si>
  <si>
    <t>95C8AF814C1A288984AE4B59E3087020</t>
  </si>
  <si>
    <t>4EDCFF911F3EC6C3F1EB27AFFA46B5BD</t>
  </si>
  <si>
    <t>21D10CD379AD5E9341A25C6511283DFE</t>
  </si>
  <si>
    <t>AD355CA0CA8920FA3D05A4ECE5538579</t>
  </si>
  <si>
    <t>9136A9532DC890BCBB60C7E2CC12C5E8</t>
  </si>
  <si>
    <t>2FCA914E10D11634B8DA7BD792891B7B</t>
  </si>
  <si>
    <t>87920C6ADC48B1E90531D066BACC6876</t>
  </si>
  <si>
    <t>23B3CB39DE0FD3A0774EE1048786F360</t>
  </si>
  <si>
    <t>3B347CD1D6EF3BE966589994B7879F9B</t>
  </si>
  <si>
    <t>CF5C1B3B9996511DCC6B50C57FEAB9EA</t>
  </si>
  <si>
    <t>2EC0E411B664D6433BB8A17AAB813FED</t>
  </si>
  <si>
    <t>55A1710F77C27B614574AD25D898B008</t>
  </si>
  <si>
    <t>C32AAC04AD2529100EAD12F76CF1F9DD</t>
  </si>
  <si>
    <t>EBAE23468A0DA8BB86AD5A1E08F0BF58</t>
  </si>
  <si>
    <t>AD19EE659F5AA295D6895BFFBDCE150F</t>
  </si>
  <si>
    <t>0AD7ED3EA70CADB5C4DA4B37437BA70E</t>
  </si>
  <si>
    <t>9933DED402D4300838AC8790298984C3</t>
  </si>
  <si>
    <t>23D6CFF955DBCD418877673A8E21B7A3</t>
  </si>
  <si>
    <t>913E7DAF4279E36024B566D9E8420E40</t>
  </si>
  <si>
    <t>E0B789AA6E884AD5B2A378756458D644</t>
  </si>
  <si>
    <t>86D403568008A21F6FF40C0C558304F6</t>
  </si>
  <si>
    <t>E16F541BD8161D8566C97FF746122E5B</t>
  </si>
  <si>
    <t>0F0698F5C13217D0460C81D51FA82833</t>
  </si>
  <si>
    <t>80190AF50A25B9FC179D452BE7AA9DDC</t>
  </si>
  <si>
    <t>8DB6A22BF9395D3E2720B09B80259E87</t>
  </si>
  <si>
    <t>FABCE5BF57EC27D267C38205E0B2DA75</t>
  </si>
  <si>
    <t>0D725AD64E921880023A4F4F93367A4B</t>
  </si>
  <si>
    <t>005917FEF18D9B5E65EB6F0AF7D8A9FB</t>
  </si>
  <si>
    <t>97E1D12E31EA4E821B24489858AB679A</t>
  </si>
  <si>
    <t>F4E46D7636351CE8034A66D36B0E6A7B</t>
  </si>
  <si>
    <t>EC6F2115741114A416875175C5C385E3</t>
  </si>
  <si>
    <t>43FB5A4A5AE68167BB1D2A7169A649BA</t>
  </si>
  <si>
    <t>F5CF26AFCA847CC84CED21A8F17D0BB4</t>
  </si>
  <si>
    <t>D83D74AEF95F6F41895127ED34976AE0</t>
  </si>
  <si>
    <t>40A26C9480EDFB280AB581BD70424BC5</t>
  </si>
  <si>
    <t>2DBCBA9E23CEBFB869A5FF77E7C71BCB</t>
  </si>
  <si>
    <t>9A9E1FA73855C9029DE09EBD579C63A8</t>
  </si>
  <si>
    <t>D0321874AE04E8DDC08DC41580866451</t>
  </si>
  <si>
    <t>86FC8E21386672D30FB5F15565A21860</t>
  </si>
  <si>
    <t>B9822494B5F9F31E2F1189522EB27C74</t>
  </si>
  <si>
    <t>53D8E4C8C810EC9EA3FB37C2F63B6D70</t>
  </si>
  <si>
    <t>6EF10EE45202E25A9C4DD9E4AAF04ABB</t>
  </si>
  <si>
    <t>E49194362FD251C821B72FA7B7FD6177</t>
  </si>
  <si>
    <t>AEE213DCD4D7637C0B7A21490AC574A3</t>
  </si>
  <si>
    <t>D762820D4F1F675F40EA503369669DA0</t>
  </si>
  <si>
    <t>C6326CEBD311D6811954515F6898B43A</t>
  </si>
  <si>
    <t>56BB8840EE31A35FAB8380AE81AF82D3</t>
  </si>
  <si>
    <t>2B3550ED6062425EEEBEA8392E13DD60</t>
  </si>
  <si>
    <t>E3D0CC76CA1DD23FF8F815E515A4D8CC</t>
  </si>
  <si>
    <t>F57929D262FB78CF37C0106AD4C058C5</t>
  </si>
  <si>
    <t>AAFB9569555F7AE49C5986B22A079E33</t>
  </si>
  <si>
    <t>B0A82BB66119AF66135F7F2F89191856</t>
  </si>
  <si>
    <t>7FF250703E0801FF2E0AB68BCBA89C2A</t>
  </si>
  <si>
    <t>2A33031A7A551F718CF586C6E29DDAF8</t>
  </si>
  <si>
    <t>8C00AE7823DC3CA438B75F5F94463C9A</t>
  </si>
  <si>
    <t>110CA1B960EAEC5EFBC54ABEB753FCB7</t>
  </si>
  <si>
    <t>4A8087953C73AFB450FE26DB9EEC2BE6</t>
  </si>
  <si>
    <t>D70259289FFDD7D2EB7E27DAD79B0FA6</t>
  </si>
  <si>
    <t>61C71795F4909373F57B75047A12E8E4</t>
  </si>
  <si>
    <t>ABB58C8BD5F135A8FF343FD5919C10DD</t>
  </si>
  <si>
    <t>4EAABE5ED48E673D0D085C7DCA8691B0</t>
  </si>
  <si>
    <t>7D1D595652150BC1D4D6D4C505C8A11C</t>
  </si>
  <si>
    <t>C26D53A3B5CDA238DB1737003FC5BCDA</t>
  </si>
  <si>
    <t>094EF2F0B32C188B07A28A3ACB61657B</t>
  </si>
  <si>
    <t>AE0085FC173D2C42ED32E86CBBD9F2EC</t>
  </si>
  <si>
    <t>B940E3B28BB9722A04B803681F2678E6</t>
  </si>
  <si>
    <t>C7AA67D4832BFF3A7115A66585B84825</t>
  </si>
  <si>
    <t>35C0EC13DDD130D23E5359D4460C41AE</t>
  </si>
  <si>
    <t>4C19BB4B633C27E75C6722DEDB4483CA</t>
  </si>
  <si>
    <t>DA9D39FF401DA097EBC441A0202F6D46</t>
  </si>
  <si>
    <t>87AF54AFC5D35EFACAA2B1EA07DEDC02</t>
  </si>
  <si>
    <t>0565A2F6FA79C30779576A7E27A9EF59</t>
  </si>
  <si>
    <t>A6328639244013EC3F0D82357562AF61</t>
  </si>
  <si>
    <t>54616430DD5B88D2F3B17BEDE821C402</t>
  </si>
  <si>
    <t>A4F4B2C81400226FBA9937DC515AC825</t>
  </si>
  <si>
    <t>6973C135485DE3A391355DDC5025371B</t>
  </si>
  <si>
    <t>28E34F1DCE9CB14A7C67277176EC0B31</t>
  </si>
  <si>
    <t>94B0BC33F578793BDF22DE254387007C</t>
  </si>
  <si>
    <t>5618419670DFF9CA7238DDEC88602453</t>
  </si>
  <si>
    <t>41E74750C9F5BD86B9C8F33334CF0B46</t>
  </si>
  <si>
    <t>491DD98A5B7AF8101CEEDDEAC2B59BB4</t>
  </si>
  <si>
    <t>E407F8BE9AA5D5EA8BCDD641861E6DB3</t>
  </si>
  <si>
    <t>536903525380D8E4F433D075D3294453</t>
  </si>
  <si>
    <t>41E6DFD03C187ADE03176B8D3BF08A7A</t>
  </si>
  <si>
    <t>2816BFD9D82E3F15B2008BC0B8B9B6E6</t>
  </si>
  <si>
    <t>C68487836ECFD536A6843100BCEDDB6B</t>
  </si>
  <si>
    <t>5AAA3DECE080E55A3268A30BC45CA5FF</t>
  </si>
  <si>
    <t>7456747CC86673C2283B93E93AB6A8C4</t>
  </si>
  <si>
    <t>DAA50E508C3CF20B0132085A372124A6</t>
  </si>
  <si>
    <t>4CD9908E12A24BE3B343C1B740B0378C</t>
  </si>
  <si>
    <t>E9E91F8E62A02DC1E80592535C702A27</t>
  </si>
  <si>
    <t>44CC157B9042F298AD51CF580DB5A463</t>
  </si>
  <si>
    <t>67A87E79E32841FE6C1512409301CD0A</t>
  </si>
  <si>
    <t>84D4614BD7DA2DC8B54826745FE5DDE2</t>
  </si>
  <si>
    <t>DE453B7872F208F523A32073B0A0E04E</t>
  </si>
  <si>
    <t>EEF2A158E5D028C8893065829B8C7EE5</t>
  </si>
  <si>
    <t>D42C295C9B98AFE30B8FB7248D8526AA</t>
  </si>
  <si>
    <t>308DE8D7D290724EFF368512D725CB6B</t>
  </si>
  <si>
    <t>0159D26AB810079B7D69F0F1E156B2E4</t>
  </si>
  <si>
    <t>713F420819DCE8788BFC450BB2B57344</t>
  </si>
  <si>
    <t>0A9A2027C5EEF4C8DD145311E47DBB04</t>
  </si>
  <si>
    <t>99BED65F9C47656EEA84F8DE8F40B109</t>
  </si>
  <si>
    <t>A96C3155C0A0CD92715D962C620B6595</t>
  </si>
  <si>
    <t>B9A9BBFB954EECE153BC90CD76AE6439</t>
  </si>
  <si>
    <t>D51E459E5D1B90D39EBB63140E949A32</t>
  </si>
  <si>
    <t>8625945A4C528A670161EBB66AD52FAA</t>
  </si>
  <si>
    <t>25C0ACFB9B848A0BE79B4695D86C9F8F</t>
  </si>
  <si>
    <t>845D29B29A13BE39B6FD66467A38F72D</t>
  </si>
  <si>
    <t>2160BBA9E7B5703B7E2AF20A6A8E40E1</t>
  </si>
  <si>
    <t>9840047E6CC114EB67BA2871C472ECF5</t>
  </si>
  <si>
    <t>D943A56A236575301EA74ABF99CA55E6</t>
  </si>
  <si>
    <t>6695C339851F2DA020D4557177DF3BDA</t>
  </si>
  <si>
    <t>0785C54E92F86A47201EB148E40689FD</t>
  </si>
  <si>
    <t>0BAC00C7CA4B06FF385B00DFCC348989</t>
  </si>
  <si>
    <t>289499AC20FBB5BBFDE52628B5AB6337</t>
  </si>
  <si>
    <t>398BA8AB5C39E3A2A77B0BABCD1877EC</t>
  </si>
  <si>
    <t>946C18F9DFC9A13FDB934114E9FAD6C6</t>
  </si>
  <si>
    <t>3B37EED9858E37BEF10D23190BB3EC7A</t>
  </si>
  <si>
    <t>65A93D8CB889E125E13DDA5D4DAAF1A4</t>
  </si>
  <si>
    <t>23FBD0AF0B9627ACE9459374FCD410D3</t>
  </si>
  <si>
    <t>469F19BC7DEC67154DE54F9D2BD582B2</t>
  </si>
  <si>
    <t>00E767C3E335D4AD1243CB2B546DB87E</t>
  </si>
  <si>
    <t>D13F5C15D307EF3FBE578DDD2BFE46B8</t>
  </si>
  <si>
    <t>CCC2D8E93106E40A1E8627B5338593CA</t>
  </si>
  <si>
    <t>69FD478C0DEB5DF111EEBD1F6BA54298</t>
  </si>
  <si>
    <t>4279CFD04E593C0D60BB81A5EE2DC606</t>
  </si>
  <si>
    <t>9C37EDB04C6BB6592543984C36996D48</t>
  </si>
  <si>
    <t>CB6C4E006125DD8C1358F3F2CE6B273D</t>
  </si>
  <si>
    <t>A88D824395ED128E005E779B3D6A7F8C</t>
  </si>
  <si>
    <t>24E0AE09BFE757640980BF1CCD6FF484</t>
  </si>
  <si>
    <t>3D1FC5FB7235526BCBBA29DEBD145F13</t>
  </si>
  <si>
    <t>7662CFBCE93B3C043CD7074010B10AB6</t>
  </si>
  <si>
    <t>D691BDDEC0FCD4E80BEA14BB2658EEE5</t>
  </si>
  <si>
    <t>34664A027A2055F476E73265C15E22C2</t>
  </si>
  <si>
    <t>82FD074C3B36C0705518F0F6F006CC5C</t>
  </si>
  <si>
    <t>52191F5DFC78EB2D858A320175401BD3</t>
  </si>
  <si>
    <t>A14CE3A1274D1C878073F81F194F7437</t>
  </si>
  <si>
    <t>EB7CD4687591CE646E9BB4F9BA003023</t>
  </si>
  <si>
    <t>3CCEACB9FA6C82D6CFEE9BDB4ABFB69B</t>
  </si>
  <si>
    <t>CCF3C54C78FA605FE30856B6075DAAEF</t>
  </si>
  <si>
    <t>BC9063C20F8A03327BDF8C980FC68BA8</t>
  </si>
  <si>
    <t>09B9EF51DC225AEB8E5072C52D16D88A</t>
  </si>
  <si>
    <t>5F9221AC11069DC9D230756DF2AF587B</t>
  </si>
  <si>
    <t>241D2A4ABC8577A079C434C6AF6F48F0</t>
  </si>
  <si>
    <t>E24D34A973E946AAD48A29071E3345AE</t>
  </si>
  <si>
    <t>C044051DA4557BF5B6E3F2591F61A77D</t>
  </si>
  <si>
    <t>7856849C0C371733B2A8E7539555C367</t>
  </si>
  <si>
    <t>6DAB2D81C4F06298597485115FE0E607</t>
  </si>
  <si>
    <t>33F9E7B1186EC909054C59D66FB1EEDD</t>
  </si>
  <si>
    <t>40672316AB114B1D51F53E619AF45BA4</t>
  </si>
  <si>
    <t>C4415480A06CBDD08B2415BC4EE322BD</t>
  </si>
  <si>
    <t>B817DD22EBF7340DCA68D53A95E9822C</t>
  </si>
  <si>
    <t>C5F6E023AD69F1079A258BD1260578F3</t>
  </si>
  <si>
    <t>0ECD378649146A11AA27BD3A8CBCFDDA</t>
  </si>
  <si>
    <t>E1A147378515A5F0DCC6A4C5AB8184FF</t>
  </si>
  <si>
    <t>0E2D71DDC6D4D10BB93576AF86BE208D</t>
  </si>
  <si>
    <t>C2CF87B40BC8CC1DD27E7BF59D21242B</t>
  </si>
  <si>
    <t>033074EF2CE501B79652F464371F7009</t>
  </si>
  <si>
    <t>3B42C0E7BE1795853CC3061F4EE22C97</t>
  </si>
  <si>
    <t>187ED612FE0F0CB6D7E5D615CFB82BBA</t>
  </si>
  <si>
    <t>7BB594D9C91552EBF5FE1DF09587A4D8</t>
  </si>
  <si>
    <t>D0D28B0D14F68E057580127124ADFCD3</t>
  </si>
  <si>
    <t>729EB3D0569C41F0F59B331B5D405C84</t>
  </si>
  <si>
    <t>FD98695E44120D41E9F5B79785A0CBEB</t>
  </si>
  <si>
    <t>C4E123671D61F47F8ECFB512BAD2E8EC</t>
  </si>
  <si>
    <t>44975528B507D824D3FC4638E56AA090</t>
  </si>
  <si>
    <t>AF6EF670FD8CE548C2D62A96C8C80B86</t>
  </si>
  <si>
    <t>1104E58E960041288480D5EEEB500F36</t>
  </si>
  <si>
    <t>03CFB9DA21E5EF504A9D3A78FC7FEC1F</t>
  </si>
  <si>
    <t>3605B55C668EDE8E1E2C4566F0C6A2D6</t>
  </si>
  <si>
    <t>31E1E0046E3CF5FA7A7431EAC59C4EFD</t>
  </si>
  <si>
    <t>0BA26CE664D2AC624DBEAC32336F3C38</t>
  </si>
  <si>
    <t>2C50CC3F0EE784DBD1A6F850668CB641</t>
  </si>
  <si>
    <t>10F12B37F337EB3DA703D37881D7AA80</t>
  </si>
  <si>
    <t>2EE609EE2FB65CECEC87483E61D656FC</t>
  </si>
  <si>
    <t>3F34BEDAA92288B1E93CE4F610BAF8E9</t>
  </si>
  <si>
    <t>F987E217C1B42BCCD65A13983413A15F</t>
  </si>
  <si>
    <t>674830CB06243695B157DE77F85566F8</t>
  </si>
  <si>
    <t>5C22EC01CDFA71CFE9086650F35C3F31</t>
  </si>
  <si>
    <t>46DF94C8A6B44DE23767F49AE6193E35</t>
  </si>
  <si>
    <t>EFA291ADC7BBBC77198DBE1B727DDC3D</t>
  </si>
  <si>
    <t>BC013D3A37EFC87AFB8BB9DF6C2ADBDD</t>
  </si>
  <si>
    <t>62FC2E0F3D18E88E6DBE895A3B44D87F</t>
  </si>
  <si>
    <t>EEA1811BD5E45360584FE652F76AC2F9</t>
  </si>
  <si>
    <t>5EC36C42171D0A6A11F524D51AD32998</t>
  </si>
  <si>
    <t>3F245B17EB5738FA29DB9BA90BC3F64A</t>
  </si>
  <si>
    <t>57FA11589BA43B94DFE131465736739A</t>
  </si>
  <si>
    <t>7B51D709696BA756C3EE2B2487B54CC0</t>
  </si>
  <si>
    <t>10DC76145A2BDFB1DA9E8CCCE25D6613</t>
  </si>
  <si>
    <t>304D1F566E4541E418D0E7DF57A10B62</t>
  </si>
  <si>
    <t>DCD7B90BC46AEE8C51781D19E7278A37</t>
  </si>
  <si>
    <t>A8445E40EBE9D91236E0A92264FD6CF1</t>
  </si>
  <si>
    <t>9A5C6697D29E1FEDD7C3ED8A41EED3E6</t>
  </si>
  <si>
    <t>F0F80F20E63DE79DE07A1C6034C2765A</t>
  </si>
  <si>
    <t>0F7439DEC984781BA42976173F08233F</t>
  </si>
  <si>
    <t>B11282856608F70B770DD5710BD0E6A6</t>
  </si>
  <si>
    <t>BED6CC4C23F24FD88E7164C41324EE01</t>
  </si>
  <si>
    <t>379D3A65C8770EAEB523CD90ED21D126</t>
  </si>
  <si>
    <t>4770BCC7B04FBE408F300D5D9C72BACC</t>
  </si>
  <si>
    <t>8914F1DEE2936CA0D4BC20685A6C2339</t>
  </si>
  <si>
    <t>4280727DDBB7DD544256E63F763C8B9B</t>
  </si>
  <si>
    <t>E5BC9B6B80D46957D888F4CB16AB0AFE</t>
  </si>
  <si>
    <t>F94302CAF6878A786AE8B9283C417E9A</t>
  </si>
  <si>
    <t>C118366E76B2922F13A6C05FB4B58B7A</t>
  </si>
  <si>
    <t>B5F04E95336F28486442161BA9B568BE</t>
  </si>
  <si>
    <t>937E32BCBD9E14861ECD10C9E79BC2A8</t>
  </si>
  <si>
    <t>49A06385A39D7848C11FDCBA329D15B4</t>
  </si>
  <si>
    <t>567B17C55B99BECF279863B8B80DB5CE</t>
  </si>
  <si>
    <t>1D0B3A41F9C9E7F4630A4DC892A269DF</t>
  </si>
  <si>
    <t>B5DA30B749A46A64D923D214A252D716</t>
  </si>
  <si>
    <t>F6EF7E9E5BFA8D395A6F261FDCE38924</t>
  </si>
  <si>
    <t>6F61D4AA9ACD5B1108AB541D8401D1F5</t>
  </si>
  <si>
    <t>3C5987B7A633BE6641AB5DF45ADAB2A9</t>
  </si>
  <si>
    <t>0E20A22A55E7A184C6550526E9482329</t>
  </si>
  <si>
    <t>403778CDAE1F0F0F353A2651ECDBBFA2</t>
  </si>
  <si>
    <t>CB30F0065CD1E27D4E46E8E642F28F9B</t>
  </si>
  <si>
    <t>F38ABE5CB29BF52435B38F877AB227AC</t>
  </si>
  <si>
    <t>32DCD8B33B4954026AEE31400821C7D1</t>
  </si>
  <si>
    <t>D10F78CA3D0BD3DC478BBDB02A23C33A</t>
  </si>
  <si>
    <t>49B6ABB3470ECE9DA283571F7F095418</t>
  </si>
  <si>
    <t>F6955D186BBF0AADCE8317C2059C7D53</t>
  </si>
  <si>
    <t>D9EB4EACC92444AAFC15EEAD51EE9BE1</t>
  </si>
  <si>
    <t>B36C16761EF67D652B9E7D1ABE340B84</t>
  </si>
  <si>
    <t>243ACB6761F8D03CAC8FC386B0FF4AC1</t>
  </si>
  <si>
    <t>29BF2A8F07E3BA93135213EC1A077F2C</t>
  </si>
  <si>
    <t>5F184158E17F59C77226134DCFE96223</t>
  </si>
  <si>
    <t>D33FC04326537AAAB0F4D540D3565300</t>
  </si>
  <si>
    <t>DC70B9AF0C36219CEB2BDAD311F8ED67</t>
  </si>
  <si>
    <t>942E150474F331BCBBF57523167F0C3B</t>
  </si>
  <si>
    <t>0776ED36F7ACCDB8D0A2B63E02874CE6</t>
  </si>
  <si>
    <t>91DCB3B2BB685783A65A50DB358E7BB8</t>
  </si>
  <si>
    <t>CBEC10EDA29C1FECF223D3958EA54FA3</t>
  </si>
  <si>
    <t>67EDA5CA1DC436282C1015CD20DC0D07</t>
  </si>
  <si>
    <t>1324548763D3C170F0B7CEFB1EE22B55</t>
  </si>
  <si>
    <t>3094473B8A10B824EF371071306C3054</t>
  </si>
  <si>
    <t>FF6ADDCB4E24A039411EE1B6B49692E1</t>
  </si>
  <si>
    <t>4F5163956FA0FCDDCB655C77F1878930</t>
  </si>
  <si>
    <t>F33C760D0432266F9EF61B210B2884E8</t>
  </si>
  <si>
    <t>EA9DBEB6399A113EC61A1E50EE7F44A9</t>
  </si>
  <si>
    <t>29515959F0A0BA85299450EF87297B92</t>
  </si>
  <si>
    <t>9963D1950017D24B775272F19D7602AB</t>
  </si>
  <si>
    <t>551113DADBE64E25C5DB2349DD6B9D52</t>
  </si>
  <si>
    <t>A93E833AF00D9C87B46488145C430C48</t>
  </si>
  <si>
    <t>BD1451FFCB9A3E1A2AE6460F3B043553</t>
  </si>
  <si>
    <t>23D1404B40D6DFF4489870D6BC8F1F2A</t>
  </si>
  <si>
    <t>37217460568D9A01C492F7CE9D192B4C</t>
  </si>
  <si>
    <t>8719F4E009539AED03434394F4945369</t>
  </si>
  <si>
    <t>266A7968357FAC9AF4102703DDD5593A</t>
  </si>
  <si>
    <t>A227F0A3DC1E5785D636C1F9162D6B05</t>
  </si>
  <si>
    <t>BAFDB8F6F17388D88D2C96EC0BC19735</t>
  </si>
  <si>
    <t>765DF209B48B4B6654D1AA368A611C09</t>
  </si>
  <si>
    <t>04C2863B897363F43F385285352EAF5F</t>
  </si>
  <si>
    <t>350D9B587E5E12F1D097DC476951AD55</t>
  </si>
  <si>
    <t>F5C1E2D3FB926EE1DE717654B247D601</t>
  </si>
  <si>
    <t>3433B2313DFA0CE8BE3F0E533D2DD91D</t>
  </si>
  <si>
    <t>52783C6BD7F87679E5FFA444D380B86D</t>
  </si>
  <si>
    <t>FD9A054C758126B247CE2C37C0D0809A</t>
  </si>
  <si>
    <t>D94EF1737C3567D40D1AC390FA566A7D</t>
  </si>
  <si>
    <t>832BBE1BE533E5F8467BCCDCFCA63B06</t>
  </si>
  <si>
    <t>E84DBC147354635DEF6C8BD9423EFB3F</t>
  </si>
  <si>
    <t>F004401A67B74964E92D135E0879DE81</t>
  </si>
  <si>
    <t>D2048C89F2B8CB3385B408DD123B1BC3</t>
  </si>
  <si>
    <t>46E7F9432AEFB9325E30E32E0731E62E</t>
  </si>
  <si>
    <t>49FB9E4B8372AA09490606732A7A935B</t>
  </si>
  <si>
    <t>612E670565E166C09D3EB9E8E558AB89</t>
  </si>
  <si>
    <t>BBB665DE602B2F1742A5FAA6644E572C</t>
  </si>
  <si>
    <t>66E4320EF19BBA49B60B2354B6238457</t>
  </si>
  <si>
    <t>BAE24EC30090F3865C53A16B59FC686F</t>
  </si>
  <si>
    <t>CD333B9270FA23CAA39EC77BE2ABAA66</t>
  </si>
  <si>
    <t>5D6A65C443EE430D86E4449C697079AE</t>
  </si>
  <si>
    <t>A8C6A4420394416D7E34AA92C99F74B3</t>
  </si>
  <si>
    <t>FE8051F4F1A8A2CCCAC731435A771B84</t>
  </si>
  <si>
    <t>36EA3D79CA4E7D07F8A1986CBFE983E2</t>
  </si>
  <si>
    <t>E695B6DD6E169375B92E227DFA30996C</t>
  </si>
  <si>
    <t>A812690A2F96C538F73C69F5295EFD0E</t>
  </si>
  <si>
    <t>CE2C143A68EB93580348B7ECE9117DF4</t>
  </si>
  <si>
    <t>EF36EA216BA50EBB520FB040409E8FD3</t>
  </si>
  <si>
    <t>404F2BBAF34D808077A280D95BA58B6F</t>
  </si>
  <si>
    <t>B406703A5692B3287EA6A4ADB003AC2B</t>
  </si>
  <si>
    <t>29AACA1CC4A388AA07E59AECD601730E</t>
  </si>
  <si>
    <t>B05AC72EB00E4412589889E1B9FFE346</t>
  </si>
  <si>
    <t>73B7170BE95C2D5A14AD7B9727384349</t>
  </si>
  <si>
    <t>B10F3E2A62A36A93AC24393B302BE474</t>
  </si>
  <si>
    <t>F62114F52F110A769C24DF02C8CB02CD</t>
  </si>
  <si>
    <t>D278D4B1575407E5788745DF1BF0875D</t>
  </si>
  <si>
    <t>95A8B8F12527F86C1C03F517914D9C5B</t>
  </si>
  <si>
    <t>A448EB05C5A85BDAD320C9288A3A1DF3</t>
  </si>
  <si>
    <t>93BF66E6EEDC0D95D0C40305B2A56906</t>
  </si>
  <si>
    <t>3545998FDB7A45F57EF8BD828112F5B0</t>
  </si>
  <si>
    <t>51530AA8DAD37DBCE8CFA50668010FE6</t>
  </si>
  <si>
    <t>49AF1C5C3AFFA1DACA413D6FF35AC36D</t>
  </si>
  <si>
    <t>FDB0BA221C34C0F5967B4AF49A3BE2F2</t>
  </si>
  <si>
    <t>2A4EB2BB51650099BE0556FB0767AF2A</t>
  </si>
  <si>
    <t>D0B395B279DF519DFB4B46ECDFDA554E</t>
  </si>
  <si>
    <t>7C88D5D6AE7D7B4776959FCBB522BA43</t>
  </si>
  <si>
    <t>FC07FFF4AE799504B799427AD1B44D90</t>
  </si>
  <si>
    <t>9CA4E6BF3A665E06BB0DEA3CA9A60318</t>
  </si>
  <si>
    <t>F26B82F94A8DAD1F5CA28EFDD8C4D5C0</t>
  </si>
  <si>
    <t>935CF20187A29E4314946FB76D07400F</t>
  </si>
  <si>
    <t>FEF34AB778EBA23E158B9F73B9E7029E</t>
  </si>
  <si>
    <t>2437E481390801596EC19B90EEF3EBE0</t>
  </si>
  <si>
    <t>DDACD345FA1435B0AEFF4E449F0CAAA1</t>
  </si>
  <si>
    <t>0059CC835D9E20CFE0F3750FE317D6D6</t>
  </si>
  <si>
    <t>C7752309CD30275010EF7D3890462DC1</t>
  </si>
  <si>
    <t>06BAB80EEFC090F2C988C793DEE210FA</t>
  </si>
  <si>
    <t>0675C5719C740A1ADE3648A195BB570A</t>
  </si>
  <si>
    <t>B5692A3695D0DA140BA70F0B71C08D7D</t>
  </si>
  <si>
    <t>A259744A74F6E84573B763F546EA5568</t>
  </si>
  <si>
    <t>78E311AE6B8B13C024865F5BFDA63887</t>
  </si>
  <si>
    <t>7191F2E71949EB177342E00E1466D690</t>
  </si>
  <si>
    <t>05C3C852128AC1F2162854C4FEA81F16</t>
  </si>
  <si>
    <t>C8927C492D2B94412208CB01D4A739A2</t>
  </si>
  <si>
    <t>7E0243C95C0AAB1140F787C5239EE2A7</t>
  </si>
  <si>
    <t>65E3ED21A919D12ECFEEE4EDA4B156C5</t>
  </si>
  <si>
    <t>34B71B2A9665B109627871F9E88A6BC4</t>
  </si>
  <si>
    <t>489C2762214C2E49590FFAAE3D43A303</t>
  </si>
  <si>
    <t>BE714D6460BF749489740C689B19AAEA</t>
  </si>
  <si>
    <t>B13BC6782B22B56376F0628FC7BEC0DB</t>
  </si>
  <si>
    <t>9E6E903E71925147E6A333C73E057044</t>
  </si>
  <si>
    <t>D43AECE9A1ADD19E589A150CDF7E7035</t>
  </si>
  <si>
    <t>0113E3DA31A120B9E7A672A7A0DD9A4A</t>
  </si>
  <si>
    <t>07F93398EC4B1F9E8462E6CB49BDC86C</t>
  </si>
  <si>
    <t>7D79593B27BF881ED192F8E8120FDC50</t>
  </si>
  <si>
    <t>1C5A0D7DFA4A5626E341252EFDAFCA04</t>
  </si>
  <si>
    <t>2923CEEFA7F17A74C8EF8A335BC7E310</t>
  </si>
  <si>
    <t>99771B952A1CE625D02BCB126646B3E0</t>
  </si>
  <si>
    <t>09494A50E6A398F4EED4CC99F99B38AC</t>
  </si>
  <si>
    <t>E333E523C079B1708A60153F7E9E481B</t>
  </si>
  <si>
    <t>EE939F8FC4C20D526668F03CBDDF5C02</t>
  </si>
  <si>
    <t>0A5A74A2A8F1736572AC81A46D8FDDCE</t>
  </si>
  <si>
    <t>A1FD26B68E8439C8754DEF922C3580C2</t>
  </si>
  <si>
    <t>C64201628950ADDE6557914D49AD767A</t>
  </si>
  <si>
    <t>17D9912600E8D6FC714238ADA5727006</t>
  </si>
  <si>
    <t>2A49091FCF8A06C1354FF23DA3E58CE1</t>
  </si>
  <si>
    <t>3CD08936D2988EA60F1EA5F330FFE996</t>
  </si>
  <si>
    <t>EDC9A27F65FFD5F669F9F9A2209421D9</t>
  </si>
  <si>
    <t>136C9603E5A0B0351267F0E3A93C346B</t>
  </si>
  <si>
    <t>74F9DB68D991ED8652DAE8D8AC0402CE</t>
  </si>
  <si>
    <t>C759E0C7A3C87A83E91E20D200E4E25E</t>
  </si>
  <si>
    <t>500D679FEB3816819D89D1F6CB372103</t>
  </si>
  <si>
    <t>011BCA1A94A1DABAEEC610E4CCC20BFA</t>
  </si>
  <si>
    <t>7BDDF6809EAF85B5C13885FDF2ACA90A</t>
  </si>
  <si>
    <t>424AFDB07B4007E5576A2E15367F3C0E</t>
  </si>
  <si>
    <t>6C292B48958DFE6CEB54A9B0174A94DA</t>
  </si>
  <si>
    <t>F77CC21897CAF315CBE16F721AF417B8</t>
  </si>
  <si>
    <t>2F2687084FA08673628B1FD3E6F6D23B</t>
  </si>
  <si>
    <t>7290B5EC6FEA93C5D38AA89ECAB1F1F9</t>
  </si>
  <si>
    <t>03C4A693C8335E7CFD522E64E915AE55</t>
  </si>
  <si>
    <t>F584787622FCF1B7CF6B816B55BB2583</t>
  </si>
  <si>
    <t>DDB5EA3AC238BBE5A60BC9BEE40A90CA</t>
  </si>
  <si>
    <t>3B31BBCB3FCFF117155C91A934288D75</t>
  </si>
  <si>
    <t>B4349CFA6A3E127EC16BAAC6489327D0</t>
  </si>
  <si>
    <t>7523F6C3C9C2026FCF1D7DAD9AF5AD74</t>
  </si>
  <si>
    <t>2A73F28E83A1AEB1A89FA423F14C06BD</t>
  </si>
  <si>
    <t>F2A335B26CE3C6C5174C57EAB46702CE</t>
  </si>
  <si>
    <t>9EADD1C103E3E0A115D364770A8D0D05</t>
  </si>
  <si>
    <t>0AEAA9F756EB916CA837A360985860B0</t>
  </si>
  <si>
    <t>AFDFCFBD8E60270F2E54718D169F844B</t>
  </si>
  <si>
    <t>031766BD54E00719684BB8684779A989</t>
  </si>
  <si>
    <t>AE4D124F98517FE21ED190B3A36CC6D8</t>
  </si>
  <si>
    <t>DCC6C7D944F7D2A6AD9857CCA72519CD</t>
  </si>
  <si>
    <t>D9125BEE0F89FF3364FD6CAF1818D653</t>
  </si>
  <si>
    <t>E970DFF20D2B8004784CB3C0CDB977D5</t>
  </si>
  <si>
    <t>768ACFF8EC7F972883E20CF9B49F30F3</t>
  </si>
  <si>
    <t>7A46617D398A3CE0C45381ABE6EA8615</t>
  </si>
  <si>
    <t>EFA373EB31DFE0B0C1919D080D9D09A4</t>
  </si>
  <si>
    <t>447802B20056C7ADB62DC336F776A640</t>
  </si>
  <si>
    <t>8E66213723FBB06FEE0DC0F8655DEE65</t>
  </si>
  <si>
    <t>399FD0E191039081D88AADD3D85EE35B</t>
  </si>
  <si>
    <t>796B982941D8335032E9611A25D5ADB1</t>
  </si>
  <si>
    <t>B4C315D434ED0787E9ED581C5B4CE980</t>
  </si>
  <si>
    <t>79651F929FE8DAE31A315B088D686D1E</t>
  </si>
  <si>
    <t>6E55375D506DD14A8E7C9CDAB9EF5AFB</t>
  </si>
  <si>
    <t>1260DD29B29B5B7AC8B5C6B4940846A0</t>
  </si>
  <si>
    <t>9B204F36FC51E291F7A84ADDC91DF570</t>
  </si>
  <si>
    <t>6000827EA61E1774A4917D2E6E039CDA</t>
  </si>
  <si>
    <t>9A52BB0CEB68DCBCCEBF3D027A9F9ED9</t>
  </si>
  <si>
    <t>9965C41F79D51053A68E3255FF2A8C51</t>
  </si>
  <si>
    <t>E319475AD4EDA5FFF19A3CF35FFAC917</t>
  </si>
  <si>
    <t>8A2B8C977AB605CA26DCCF49DB2C5D4C</t>
  </si>
  <si>
    <t>08C596C05F66494B9578D4CBC01350C3</t>
  </si>
  <si>
    <t>A459CDC806B432BC0182054DECDBB7D4</t>
  </si>
  <si>
    <t>0875B98D474BBD10467A5F1DE63DCBF6</t>
  </si>
  <si>
    <t>C48C3DD25DAFBFEB88F898C7B5FE1878</t>
  </si>
  <si>
    <t>6E37D6128250914067B28B94B1A13808</t>
  </si>
  <si>
    <t>34A2F658360D85937F2A9169804F57A4</t>
  </si>
  <si>
    <t>873B6AF437C7630635AAEB3D25C63BD7</t>
  </si>
  <si>
    <t>7C02DD8EDF23D637FBAD00C0A1E252B5</t>
  </si>
  <si>
    <t>012EA4E65F6509F6382A48CE44F17F88</t>
  </si>
  <si>
    <t>878103C4CDBE8AB0B85CE3E455B65DE4</t>
  </si>
  <si>
    <t>F85F39C6512589D293B749D1D2F4C3B5</t>
  </si>
  <si>
    <t>CD0670C2E047C70736CB222BEA89A270</t>
  </si>
  <si>
    <t>A0EA3CD9E205C67FBF7A9A2809D1512E</t>
  </si>
  <si>
    <t>EA6ADFF6F26AF300DA22580DF643F4E1</t>
  </si>
  <si>
    <t>3972F3F35719546F29D1E7C4EB4DC17B</t>
  </si>
  <si>
    <t>CBDE927021A44A80D47C6B74D19212EA</t>
  </si>
  <si>
    <t>C0A893EF0F6820B5C48C54361FD2C8AE</t>
  </si>
  <si>
    <t>BC7E0B23043612FA0A827AD5E74D49C0</t>
  </si>
  <si>
    <t>7AA2E1FDAF3302212B186BE0B10E2AC4</t>
  </si>
  <si>
    <t>E88D31AAC0D069C0389A08925F95F0C8</t>
  </si>
  <si>
    <t>5770FB42B2B1C8AAC3CC281F0F3F8929</t>
  </si>
  <si>
    <t>082612ED42D4EC6F1F67AEECD8E4B910</t>
  </si>
  <si>
    <t>FEA13D1BB0AB953BCEE0CE69195E185A</t>
  </si>
  <si>
    <t>3817FB72B889E5CBCBC91A96274C4BBC</t>
  </si>
  <si>
    <t>C173BCBE8880649CCD5826DB55755F50</t>
  </si>
  <si>
    <t>44E8D91DCBFE5DACB1E963D807F639F3</t>
  </si>
  <si>
    <t>71BAEA788C220BC2588FA038A6E0DE22</t>
  </si>
  <si>
    <t>35F392DE8C14F2AA1C089A003D30381A</t>
  </si>
  <si>
    <t>63B21CD5085C3D8FEBFCA54924B73F24</t>
  </si>
  <si>
    <t>A48638AE40D4471243E92205A3A85FC5</t>
  </si>
  <si>
    <t>2A4F1D9046A9D3ADE3585D1D16438C0E</t>
  </si>
  <si>
    <t>DF7CDBE93FFAD48193F037D31C8C014D</t>
  </si>
  <si>
    <t>0B85CCF0E8A8365AC3DFA0E21F4302F4</t>
  </si>
  <si>
    <t>36CF3E9E87467BE52235773A7C82ECC8</t>
  </si>
  <si>
    <t>35ACFC9D4295040577283037184D9754</t>
  </si>
  <si>
    <t>976799FD3BB8E0226DC28E5C8565739A</t>
  </si>
  <si>
    <t>41BCF5038CFC15EBF5E25AB3A9493F85</t>
  </si>
  <si>
    <t>254FE970A80E5BAD3C0A94668048B43F</t>
  </si>
  <si>
    <t>4C7E7BF158A8553621BAE9292D3E01D1</t>
  </si>
  <si>
    <t>09639A5FC9BA143EAACA7B381AD05F4F</t>
  </si>
  <si>
    <t>43E8E6016839411593B31DACFA4876DB</t>
  </si>
  <si>
    <t>5F3FB64CC8AC1AD8CB529951103815CC</t>
  </si>
  <si>
    <t>67A27710CAB2B18C3806C832983C1674</t>
  </si>
  <si>
    <t>AB6BC87E43038DCA6D9A8BE0A1B068EF</t>
  </si>
  <si>
    <t>C34296EEBD7BEE2EFF1DCF9DAD1CB433</t>
  </si>
  <si>
    <t>CFB5E5579046572D74AAA7BDDADECF2B</t>
  </si>
  <si>
    <t>7ECF3450C74309F5536172FCFE010024</t>
  </si>
  <si>
    <t>7D8E91FAFB2B256063985D99ED8C72D2</t>
  </si>
  <si>
    <t>A0B8AE7FEB2328B5BDB8B262C153116F</t>
  </si>
  <si>
    <t>2FC3AD111B665B70AE24807243F26A03</t>
  </si>
  <si>
    <t>17A5A877E2A0D73498FCE981FC73A81B</t>
  </si>
  <si>
    <t>FF6DD8298AFD144EDF0E86BB8DCA9435</t>
  </si>
  <si>
    <t>EE59A2E1CB1496A56FBFEA7B551A0811</t>
  </si>
  <si>
    <t>2BECBE7C7CA6956CB8A974CC60C687F6</t>
  </si>
  <si>
    <t>07F24B055A02F366E534732B585CD823</t>
  </si>
  <si>
    <t>7D7A4349C35123EB62E0756BC04AFCB3</t>
  </si>
  <si>
    <t>65620D4F2C3D599BAC5C767D8C913234</t>
  </si>
  <si>
    <t>23CC1517BEE8C2FA613E1CA504A3A0B1</t>
  </si>
  <si>
    <t>92636523482F9F4E2D321D33E96F77E3</t>
  </si>
  <si>
    <t>EFF598674287A31E192BF6444D0AC235</t>
  </si>
  <si>
    <t>36C511290CC97D4F798FD27CDF4B36CC</t>
  </si>
  <si>
    <t>5FE9150D1F222240D28D3483A64FA5A6</t>
  </si>
  <si>
    <t>92EE5A2BA0C10CCED2512C033A67966F</t>
  </si>
  <si>
    <t>8B9545C01DC3E891040DEFA96F07782A</t>
  </si>
  <si>
    <t>7069598017EB36F9935E2D81F16BB375</t>
  </si>
  <si>
    <t>1881BC494F71E406CBD129317AAA4577</t>
  </si>
  <si>
    <t>8E9763AA8AFEA84C38CC7ACCBA5B9E3E</t>
  </si>
  <si>
    <t>83E9CB112EDE08E30B817A7071CC6C5F</t>
  </si>
  <si>
    <t>A1BEAFE483FBA9E9D6E39B43266AAF00</t>
  </si>
  <si>
    <t>A87EE5CD4A1EBC817ED63A31496C8D99</t>
  </si>
  <si>
    <t>C59A40C6050785A254364FB2A83C0F9F</t>
  </si>
  <si>
    <t>5F089EF35383867732A77EC48E770C11</t>
  </si>
  <si>
    <t>06E08FFDB5A4B474D31A4EA721BE6DCC</t>
  </si>
  <si>
    <t>39C69262053F9BCBFF0F997515A7BA4B</t>
  </si>
  <si>
    <t>F2DE237AC7CF8C1EBFB16DCD7E23BBD7</t>
  </si>
  <si>
    <t>F1F0CEF57DF7726C642019B1C8AAC147</t>
  </si>
  <si>
    <t>1ACB71C5AE7691F1392C3A77048DDE85</t>
  </si>
  <si>
    <t>9544C9D7B6A716D4E1B2EFE269CB64B1</t>
  </si>
  <si>
    <t>CD404032B2C0645FA25F71DD69B2C0D0</t>
  </si>
  <si>
    <t>9480B73668D13D2D0C66DD254A490835</t>
  </si>
  <si>
    <t>223B907FF8F0CBC7E9DC909E74B0456E</t>
  </si>
  <si>
    <t>9D0CF0190E957ECB5063E9DFB04246E5</t>
  </si>
  <si>
    <t>71AE944A3ADFC01D8DC6FECDF80396E8</t>
  </si>
  <si>
    <t>973F132D9857DF56FCD95E6679DE4093</t>
  </si>
  <si>
    <t>559886E7F51A13760B85C1ABFC48A97B</t>
  </si>
  <si>
    <t>66A6E497ABD2409FC4493E6254EEF9A4</t>
  </si>
  <si>
    <t>BDC3D0A13DE02184F3907A775E5E8994</t>
  </si>
  <si>
    <t>73BFA87351B2FE09730797B17C2E6BEB</t>
  </si>
  <si>
    <t>791022748E22B7FAF79D3F7F57D2620D</t>
  </si>
  <si>
    <t>45D8017244DA566DD557C453CA4DC7E4</t>
  </si>
  <si>
    <t>B9F45063C3E911347DFCB1059EA23D2F</t>
  </si>
  <si>
    <t>2E27E0D977B2E616A050AED51FC713A4</t>
  </si>
  <si>
    <t>250A1B6B46174FD8D205BCAF74B436CD</t>
  </si>
  <si>
    <t>D426163A9D3C78831551E462753759FA</t>
  </si>
  <si>
    <t>E0B65F357181A1C9F51BE415ECB37B33</t>
  </si>
  <si>
    <t>D65F8AD59415158A38C1E17A2AF1D6A6</t>
  </si>
  <si>
    <t>1A4663D317BC48400CC59E72CE972BA2</t>
  </si>
  <si>
    <t>30B568CC6B3CCC9082DC9AF6198DBF30</t>
  </si>
  <si>
    <t>8CD98EE49BBAC195B5CEAD37DCE56E0B</t>
  </si>
  <si>
    <t>3EB54553F4C27188A13833E64DA3B444</t>
  </si>
  <si>
    <t>EED304EF25CFBD6D7B08C6F9E3B3B60D</t>
  </si>
  <si>
    <t>4548274998A18107AC18E2BF43768DB1</t>
  </si>
  <si>
    <t>7976B69D6EFF1DED7399B680DA31EC69</t>
  </si>
  <si>
    <t>474BA509099ACD65EFC2B0B929302A19</t>
  </si>
  <si>
    <t>8D25F1A674918F02E4FF77C5CC4AFB6E</t>
  </si>
  <si>
    <t>35C3AB7DF17A4D078DD02113430557D2</t>
  </si>
  <si>
    <t>DB37C3B0C11212FFA1904DB72DB84EFB</t>
  </si>
  <si>
    <t>0EE616A1BFC191E6EFE18B6D145E185D</t>
  </si>
  <si>
    <t>ED0B44D1D6675A15E602C4BF17EDD11F</t>
  </si>
  <si>
    <t>98AF174DAD852E458221402A85142B0B</t>
  </si>
  <si>
    <t>C612BE990197F8A1F1356C86DFDE14FA</t>
  </si>
  <si>
    <t>5FA77133731A100A934B1CDEC6A2D376</t>
  </si>
  <si>
    <t>8651DB3D1F88632CB326AF4011E49FB8</t>
  </si>
  <si>
    <t>A8DB9BF3FE16CD2898643C285D0438E6</t>
  </si>
  <si>
    <t>16071BF2780E20320656FB02F6CA81D1</t>
  </si>
  <si>
    <t>4FC378343CDA68E9897A6CA9BEBA837B</t>
  </si>
  <si>
    <t>36416FE7A9E86A39E17CBA4B13565A40</t>
  </si>
  <si>
    <t>7CCB1B2A7D3293349A145EEFCD0FAA9D</t>
  </si>
  <si>
    <t>5FFA5C39DEE7C6D7D77D732D59703042</t>
  </si>
  <si>
    <t>C75A5F02F1C14F1B3B23F352A560E3FC</t>
  </si>
  <si>
    <t>BB1B53905CA59426A639EC59143D4305</t>
  </si>
  <si>
    <t>884C691012E49CC3403B07E4B0243FC1</t>
  </si>
  <si>
    <t>0FF85B7A153508ECA95221B261E83B1C</t>
  </si>
  <si>
    <t>993D2BCDEECC38A43909A0547DF19228</t>
  </si>
  <si>
    <t>41FD027B5489112EAA111B7AECC7B1D0</t>
  </si>
  <si>
    <t>E3C3616161F64857ACE6717C7517F1FA</t>
  </si>
  <si>
    <t>72D1BFBB7C9FEC7CD4553C288922BD6C</t>
  </si>
  <si>
    <t>48D559B410D20315E20E0663D1AD2482</t>
  </si>
  <si>
    <t>DAC7F5B3935D5195ED8DB651322D93C1</t>
  </si>
  <si>
    <t>47148862C08EDDB709964306F9D97FC3</t>
  </si>
  <si>
    <t>0AF147EEBDD4F2B4526D1B527BA31166</t>
  </si>
  <si>
    <t>349866856F7667F0E1E67862DBA4CB00</t>
  </si>
  <si>
    <t>E926FBDED11DCBF5C151A7C12627670D</t>
  </si>
  <si>
    <t>ECBE905569E5BE2D3111FEF630419B00</t>
  </si>
  <si>
    <t>1CF63E70D11DC2E002B8B02F7B9AF392</t>
  </si>
  <si>
    <t>2D1C22B3B7525515875BEF7D390B72B2</t>
  </si>
  <si>
    <t>CAB2F9CDBF3C522320883A1D7EC5BB89</t>
  </si>
  <si>
    <t>BE7C6373E0F72ABA337EFC9326027125</t>
  </si>
  <si>
    <t>BCDB871E6082DB1954424F3C9845760D</t>
  </si>
  <si>
    <t>ECA45F8346484E1065C36489BDCAEB99</t>
  </si>
  <si>
    <t>4E35BEB9EC39191AF1EAB021469143E3</t>
  </si>
  <si>
    <t>C72ADB4D0C11F55C3506460864F5F1DD</t>
  </si>
  <si>
    <t>F16B016F2BAA1BEB4A9A32805A5CA362</t>
  </si>
  <si>
    <t>A78B04321FADD47AFE1DF36A5619482F</t>
  </si>
  <si>
    <t>2B315609B678B2CF5BAB8EA5E9DB4DB0</t>
  </si>
  <si>
    <t>0A0DA3D12D5E767E54A48B602F97A819</t>
  </si>
  <si>
    <t>636A8E7BCC4F9D14C27E2904B95358FB</t>
  </si>
  <si>
    <t>231D7054EB1E3A8DC0F34942670F6536</t>
  </si>
  <si>
    <t>B8B643A5200655B7BFE4B3B82A2E60D8</t>
  </si>
  <si>
    <t>E17B5500C04C356ADB972AA8BB4B4845</t>
  </si>
  <si>
    <t>95CCAE5D5F4D1EAE9A107574766DC4A8</t>
  </si>
  <si>
    <t>6A28C6C4CC9886C4E5410777E52EB5BB</t>
  </si>
  <si>
    <t>0C60CC1621160EA67DD96A387C65270B</t>
  </si>
  <si>
    <t>444014B7F8D958231EE19BBE2B3E97F0</t>
  </si>
  <si>
    <t>4D69139230C83638DE470D6CAD6ACA88</t>
  </si>
  <si>
    <t>259B2F6A857C98367680B0E6478F6513</t>
  </si>
  <si>
    <t>20342E9067BD4469C64BC0D6FD6E7911</t>
  </si>
  <si>
    <t>3CF9EE1CA49A906A6E99C4B377EAF903</t>
  </si>
  <si>
    <t>AC891C4D9BA07AA198E5F732AE6B772C</t>
  </si>
  <si>
    <t>AAD265012882F671F16688D19409829A</t>
  </si>
  <si>
    <t>4A93FF9ADCDAF3C1498BC512CC6AD7AD</t>
  </si>
  <si>
    <t>D97883A899125A97C618D196BA5BC862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</si>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</sst>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8"/>
  <sheetViews>
    <sheetView tabSelected="1" topLeftCell="A86" workbookViewId="0">
      <selection activeCell="D95" sqref="D95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31.42578125" bestFit="1" customWidth="1"/>
    <col min="9" max="9" width="26.140625" bestFit="1" customWidth="1"/>
    <col min="10" max="10" width="24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64.710937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101</v>
      </c>
      <c r="F9" s="3" t="s">
        <v>102</v>
      </c>
      <c r="G9" s="3" t="s">
        <v>103</v>
      </c>
      <c r="H9" s="3" t="s">
        <v>103</v>
      </c>
      <c r="I9" s="3" t="s">
        <v>104</v>
      </c>
      <c r="J9" s="3" t="s">
        <v>105</v>
      </c>
      <c r="K9" s="3" t="s">
        <v>106</v>
      </c>
      <c r="L9" s="3" t="s">
        <v>91</v>
      </c>
      <c r="M9" s="3" t="s">
        <v>92</v>
      </c>
      <c r="N9" s="3" t="s">
        <v>107</v>
      </c>
      <c r="O9" s="3" t="s">
        <v>94</v>
      </c>
      <c r="P9" s="3" t="s">
        <v>108</v>
      </c>
      <c r="Q9" s="3" t="s">
        <v>94</v>
      </c>
      <c r="R9" s="3" t="s">
        <v>109</v>
      </c>
      <c r="S9" s="3" t="s">
        <v>109</v>
      </c>
      <c r="T9" s="3" t="s">
        <v>109</v>
      </c>
      <c r="U9" s="3" t="s">
        <v>109</v>
      </c>
      <c r="V9" s="3" t="s">
        <v>109</v>
      </c>
      <c r="W9" s="3" t="s">
        <v>109</v>
      </c>
      <c r="X9" s="3" t="s">
        <v>109</v>
      </c>
      <c r="Y9" s="3" t="s">
        <v>109</v>
      </c>
      <c r="Z9" s="3" t="s">
        <v>109</v>
      </c>
      <c r="AA9" s="3" t="s">
        <v>109</v>
      </c>
      <c r="AB9" s="3" t="s">
        <v>109</v>
      </c>
      <c r="AC9" s="3" t="s">
        <v>109</v>
      </c>
      <c r="AD9" s="3" t="s">
        <v>109</v>
      </c>
      <c r="AE9" s="3" t="s">
        <v>97</v>
      </c>
      <c r="AF9" s="3" t="s">
        <v>98</v>
      </c>
      <c r="AG9" s="3" t="s">
        <v>98</v>
      </c>
      <c r="AH9" s="3" t="s">
        <v>99</v>
      </c>
    </row>
    <row r="10" spans="1:34" ht="45" customHeight="1" x14ac:dyDescent="0.25">
      <c r="A10" s="3" t="s">
        <v>110</v>
      </c>
      <c r="B10" s="3" t="s">
        <v>82</v>
      </c>
      <c r="C10" s="3" t="s">
        <v>83</v>
      </c>
      <c r="D10" s="3" t="s">
        <v>84</v>
      </c>
      <c r="E10" s="3" t="s">
        <v>101</v>
      </c>
      <c r="F10" s="3" t="s">
        <v>111</v>
      </c>
      <c r="G10" s="3" t="s">
        <v>112</v>
      </c>
      <c r="H10" s="3" t="s">
        <v>112</v>
      </c>
      <c r="I10" s="3" t="s">
        <v>113</v>
      </c>
      <c r="J10" s="3" t="s">
        <v>114</v>
      </c>
      <c r="K10" s="3" t="s">
        <v>115</v>
      </c>
      <c r="L10" s="3" t="s">
        <v>116</v>
      </c>
      <c r="M10" s="3" t="s">
        <v>117</v>
      </c>
      <c r="N10" s="3" t="s">
        <v>118</v>
      </c>
      <c r="O10" s="3" t="s">
        <v>94</v>
      </c>
      <c r="P10" s="3" t="s">
        <v>119</v>
      </c>
      <c r="Q10" s="3" t="s">
        <v>94</v>
      </c>
      <c r="R10" s="3" t="s">
        <v>120</v>
      </c>
      <c r="S10" s="3" t="s">
        <v>120</v>
      </c>
      <c r="T10" s="3" t="s">
        <v>120</v>
      </c>
      <c r="U10" s="3" t="s">
        <v>120</v>
      </c>
      <c r="V10" s="3" t="s">
        <v>120</v>
      </c>
      <c r="W10" s="3" t="s">
        <v>120</v>
      </c>
      <c r="X10" s="3" t="s">
        <v>120</v>
      </c>
      <c r="Y10" s="3" t="s">
        <v>120</v>
      </c>
      <c r="Z10" s="3" t="s">
        <v>120</v>
      </c>
      <c r="AA10" s="3" t="s">
        <v>120</v>
      </c>
      <c r="AB10" s="3" t="s">
        <v>120</v>
      </c>
      <c r="AC10" s="3" t="s">
        <v>120</v>
      </c>
      <c r="AD10" s="3" t="s">
        <v>120</v>
      </c>
      <c r="AE10" s="3" t="s">
        <v>97</v>
      </c>
      <c r="AF10" s="3" t="s">
        <v>98</v>
      </c>
      <c r="AG10" s="3" t="s">
        <v>98</v>
      </c>
      <c r="AH10" s="3" t="s">
        <v>99</v>
      </c>
    </row>
    <row r="11" spans="1:34" ht="45" customHeight="1" x14ac:dyDescent="0.25">
      <c r="A11" s="3" t="s">
        <v>121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87</v>
      </c>
      <c r="H11" s="3" t="s">
        <v>87</v>
      </c>
      <c r="I11" s="3" t="s">
        <v>88</v>
      </c>
      <c r="J11" s="3" t="s">
        <v>122</v>
      </c>
      <c r="K11" s="3" t="s">
        <v>123</v>
      </c>
      <c r="L11" s="3" t="s">
        <v>124</v>
      </c>
      <c r="M11" s="3" t="s">
        <v>117</v>
      </c>
      <c r="N11" s="3" t="s">
        <v>125</v>
      </c>
      <c r="O11" s="3" t="s">
        <v>94</v>
      </c>
      <c r="P11" s="3" t="s">
        <v>126</v>
      </c>
      <c r="Q11" s="3" t="s">
        <v>94</v>
      </c>
      <c r="R11" s="3" t="s">
        <v>127</v>
      </c>
      <c r="S11" s="3" t="s">
        <v>127</v>
      </c>
      <c r="T11" s="3" t="s">
        <v>127</v>
      </c>
      <c r="U11" s="3" t="s">
        <v>127</v>
      </c>
      <c r="V11" s="3" t="s">
        <v>127</v>
      </c>
      <c r="W11" s="3" t="s">
        <v>127</v>
      </c>
      <c r="X11" s="3" t="s">
        <v>127</v>
      </c>
      <c r="Y11" s="3" t="s">
        <v>127</v>
      </c>
      <c r="Z11" s="3" t="s">
        <v>127</v>
      </c>
      <c r="AA11" s="3" t="s">
        <v>127</v>
      </c>
      <c r="AB11" s="3" t="s">
        <v>127</v>
      </c>
      <c r="AC11" s="3" t="s">
        <v>127</v>
      </c>
      <c r="AD11" s="3" t="s">
        <v>127</v>
      </c>
      <c r="AE11" s="3" t="s">
        <v>97</v>
      </c>
      <c r="AF11" s="3" t="s">
        <v>98</v>
      </c>
      <c r="AG11" s="3" t="s">
        <v>98</v>
      </c>
      <c r="AH11" s="3" t="s">
        <v>99</v>
      </c>
    </row>
    <row r="12" spans="1:34" ht="45" customHeight="1" x14ac:dyDescent="0.25">
      <c r="A12" s="3" t="s">
        <v>128</v>
      </c>
      <c r="B12" s="3" t="s">
        <v>82</v>
      </c>
      <c r="C12" s="3" t="s">
        <v>83</v>
      </c>
      <c r="D12" s="3" t="s">
        <v>84</v>
      </c>
      <c r="E12" s="3" t="s">
        <v>101</v>
      </c>
      <c r="F12" s="3" t="s">
        <v>6</v>
      </c>
      <c r="G12" s="3" t="s">
        <v>129</v>
      </c>
      <c r="H12" s="3" t="s">
        <v>129</v>
      </c>
      <c r="I12" s="3" t="s">
        <v>130</v>
      </c>
      <c r="J12" s="3" t="s">
        <v>131</v>
      </c>
      <c r="K12" s="3" t="s">
        <v>132</v>
      </c>
      <c r="L12" s="3" t="s">
        <v>133</v>
      </c>
      <c r="M12" s="3" t="s">
        <v>92</v>
      </c>
      <c r="N12" s="3" t="s">
        <v>134</v>
      </c>
      <c r="O12" s="3" t="s">
        <v>94</v>
      </c>
      <c r="P12" s="3" t="s">
        <v>135</v>
      </c>
      <c r="Q12" s="3" t="s">
        <v>94</v>
      </c>
      <c r="R12" s="3" t="s">
        <v>136</v>
      </c>
      <c r="S12" s="3" t="s">
        <v>136</v>
      </c>
      <c r="T12" s="3" t="s">
        <v>136</v>
      </c>
      <c r="U12" s="3" t="s">
        <v>136</v>
      </c>
      <c r="V12" s="3" t="s">
        <v>136</v>
      </c>
      <c r="W12" s="3" t="s">
        <v>136</v>
      </c>
      <c r="X12" s="3" t="s">
        <v>136</v>
      </c>
      <c r="Y12" s="3" t="s">
        <v>136</v>
      </c>
      <c r="Z12" s="3" t="s">
        <v>136</v>
      </c>
      <c r="AA12" s="3" t="s">
        <v>136</v>
      </c>
      <c r="AB12" s="3" t="s">
        <v>136</v>
      </c>
      <c r="AC12" s="3" t="s">
        <v>136</v>
      </c>
      <c r="AD12" s="3" t="s">
        <v>136</v>
      </c>
      <c r="AE12" s="3" t="s">
        <v>97</v>
      </c>
      <c r="AF12" s="3" t="s">
        <v>98</v>
      </c>
      <c r="AG12" s="3" t="s">
        <v>98</v>
      </c>
      <c r="AH12" s="3" t="s">
        <v>99</v>
      </c>
    </row>
    <row r="13" spans="1:34" ht="45" customHeight="1" x14ac:dyDescent="0.25">
      <c r="A13" s="3" t="s">
        <v>137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87</v>
      </c>
      <c r="H13" s="3" t="s">
        <v>87</v>
      </c>
      <c r="I13" s="3" t="s">
        <v>113</v>
      </c>
      <c r="J13" s="3" t="s">
        <v>138</v>
      </c>
      <c r="K13" s="3" t="s">
        <v>115</v>
      </c>
      <c r="L13" s="3" t="s">
        <v>139</v>
      </c>
      <c r="M13" s="3" t="s">
        <v>117</v>
      </c>
      <c r="N13" s="3" t="s">
        <v>140</v>
      </c>
      <c r="O13" s="3" t="s">
        <v>94</v>
      </c>
      <c r="P13" s="3" t="s">
        <v>141</v>
      </c>
      <c r="Q13" s="3" t="s">
        <v>94</v>
      </c>
      <c r="R13" s="3" t="s">
        <v>142</v>
      </c>
      <c r="S13" s="3" t="s">
        <v>142</v>
      </c>
      <c r="T13" s="3" t="s">
        <v>142</v>
      </c>
      <c r="U13" s="3" t="s">
        <v>142</v>
      </c>
      <c r="V13" s="3" t="s">
        <v>142</v>
      </c>
      <c r="W13" s="3" t="s">
        <v>142</v>
      </c>
      <c r="X13" s="3" t="s">
        <v>142</v>
      </c>
      <c r="Y13" s="3" t="s">
        <v>142</v>
      </c>
      <c r="Z13" s="3" t="s">
        <v>142</v>
      </c>
      <c r="AA13" s="3" t="s">
        <v>142</v>
      </c>
      <c r="AB13" s="3" t="s">
        <v>142</v>
      </c>
      <c r="AC13" s="3" t="s">
        <v>142</v>
      </c>
      <c r="AD13" s="3" t="s">
        <v>142</v>
      </c>
      <c r="AE13" s="3" t="s">
        <v>97</v>
      </c>
      <c r="AF13" s="3" t="s">
        <v>98</v>
      </c>
      <c r="AG13" s="3" t="s">
        <v>98</v>
      </c>
      <c r="AH13" s="3" t="s">
        <v>99</v>
      </c>
    </row>
    <row r="14" spans="1:34" ht="45" customHeight="1" x14ac:dyDescent="0.25">
      <c r="A14" s="3" t="s">
        <v>143</v>
      </c>
      <c r="B14" s="3" t="s">
        <v>82</v>
      </c>
      <c r="C14" s="3" t="s">
        <v>83</v>
      </c>
      <c r="D14" s="3" t="s">
        <v>84</v>
      </c>
      <c r="E14" s="3" t="s">
        <v>144</v>
      </c>
      <c r="F14" s="3" t="s">
        <v>8</v>
      </c>
      <c r="G14" s="3" t="s">
        <v>145</v>
      </c>
      <c r="H14" s="3" t="s">
        <v>145</v>
      </c>
      <c r="I14" s="3" t="s">
        <v>146</v>
      </c>
      <c r="J14" s="3" t="s">
        <v>147</v>
      </c>
      <c r="K14" s="3" t="s">
        <v>148</v>
      </c>
      <c r="L14" s="3" t="s">
        <v>149</v>
      </c>
      <c r="M14" s="3" t="s">
        <v>92</v>
      </c>
      <c r="N14" s="3" t="s">
        <v>150</v>
      </c>
      <c r="O14" s="3" t="s">
        <v>94</v>
      </c>
      <c r="P14" s="3" t="s">
        <v>151</v>
      </c>
      <c r="Q14" s="3" t="s">
        <v>94</v>
      </c>
      <c r="R14" s="3" t="s">
        <v>152</v>
      </c>
      <c r="S14" s="3" t="s">
        <v>152</v>
      </c>
      <c r="T14" s="3" t="s">
        <v>152</v>
      </c>
      <c r="U14" s="3" t="s">
        <v>152</v>
      </c>
      <c r="V14" s="3" t="s">
        <v>152</v>
      </c>
      <c r="W14" s="3" t="s">
        <v>152</v>
      </c>
      <c r="X14" s="3" t="s">
        <v>152</v>
      </c>
      <c r="Y14" s="3" t="s">
        <v>152</v>
      </c>
      <c r="Z14" s="3" t="s">
        <v>152</v>
      </c>
      <c r="AA14" s="3" t="s">
        <v>152</v>
      </c>
      <c r="AB14" s="3" t="s">
        <v>152</v>
      </c>
      <c r="AC14" s="3" t="s">
        <v>152</v>
      </c>
      <c r="AD14" s="3" t="s">
        <v>152</v>
      </c>
      <c r="AE14" s="3" t="s">
        <v>97</v>
      </c>
      <c r="AF14" s="3" t="s">
        <v>98</v>
      </c>
      <c r="AG14" s="3" t="s">
        <v>98</v>
      </c>
      <c r="AH14" s="3" t="s">
        <v>99</v>
      </c>
    </row>
    <row r="15" spans="1:34" ht="45" customHeight="1" x14ac:dyDescent="0.25">
      <c r="A15" s="3" t="s">
        <v>153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86</v>
      </c>
      <c r="G15" s="3" t="s">
        <v>87</v>
      </c>
      <c r="H15" s="3" t="s">
        <v>87</v>
      </c>
      <c r="I15" s="3" t="s">
        <v>113</v>
      </c>
      <c r="J15" s="3" t="s">
        <v>154</v>
      </c>
      <c r="K15" s="3" t="s">
        <v>155</v>
      </c>
      <c r="L15" s="3" t="s">
        <v>156</v>
      </c>
      <c r="M15" s="3" t="s">
        <v>117</v>
      </c>
      <c r="N15" s="3" t="s">
        <v>157</v>
      </c>
      <c r="O15" s="3" t="s">
        <v>94</v>
      </c>
      <c r="P15" s="3" t="s">
        <v>158</v>
      </c>
      <c r="Q15" s="3" t="s">
        <v>94</v>
      </c>
      <c r="R15" s="3" t="s">
        <v>159</v>
      </c>
      <c r="S15" s="3" t="s">
        <v>159</v>
      </c>
      <c r="T15" s="3" t="s">
        <v>159</v>
      </c>
      <c r="U15" s="3" t="s">
        <v>159</v>
      </c>
      <c r="V15" s="3" t="s">
        <v>159</v>
      </c>
      <c r="W15" s="3" t="s">
        <v>159</v>
      </c>
      <c r="X15" s="3" t="s">
        <v>159</v>
      </c>
      <c r="Y15" s="3" t="s">
        <v>159</v>
      </c>
      <c r="Z15" s="3" t="s">
        <v>159</v>
      </c>
      <c r="AA15" s="3" t="s">
        <v>159</v>
      </c>
      <c r="AB15" s="3" t="s">
        <v>159</v>
      </c>
      <c r="AC15" s="3" t="s">
        <v>159</v>
      </c>
      <c r="AD15" s="3" t="s">
        <v>159</v>
      </c>
      <c r="AE15" s="3" t="s">
        <v>97</v>
      </c>
      <c r="AF15" s="3" t="s">
        <v>98</v>
      </c>
      <c r="AG15" s="3" t="s">
        <v>98</v>
      </c>
      <c r="AH15" s="3" t="s">
        <v>99</v>
      </c>
    </row>
    <row r="16" spans="1:34" ht="45" customHeight="1" x14ac:dyDescent="0.25">
      <c r="A16" s="3" t="s">
        <v>160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86</v>
      </c>
      <c r="G16" s="3" t="s">
        <v>87</v>
      </c>
      <c r="H16" s="3" t="s">
        <v>87</v>
      </c>
      <c r="I16" s="3" t="s">
        <v>113</v>
      </c>
      <c r="J16" s="3" t="s">
        <v>161</v>
      </c>
      <c r="K16" s="3" t="s">
        <v>162</v>
      </c>
      <c r="L16" s="3" t="s">
        <v>163</v>
      </c>
      <c r="M16" s="3" t="s">
        <v>117</v>
      </c>
      <c r="N16" s="3" t="s">
        <v>157</v>
      </c>
      <c r="O16" s="3" t="s">
        <v>94</v>
      </c>
      <c r="P16" s="3" t="s">
        <v>164</v>
      </c>
      <c r="Q16" s="3" t="s">
        <v>94</v>
      </c>
      <c r="R16" s="3" t="s">
        <v>165</v>
      </c>
      <c r="S16" s="3" t="s">
        <v>165</v>
      </c>
      <c r="T16" s="3" t="s">
        <v>165</v>
      </c>
      <c r="U16" s="3" t="s">
        <v>165</v>
      </c>
      <c r="V16" s="3" t="s">
        <v>165</v>
      </c>
      <c r="W16" s="3" t="s">
        <v>165</v>
      </c>
      <c r="X16" s="3" t="s">
        <v>165</v>
      </c>
      <c r="Y16" s="3" t="s">
        <v>165</v>
      </c>
      <c r="Z16" s="3" t="s">
        <v>165</v>
      </c>
      <c r="AA16" s="3" t="s">
        <v>165</v>
      </c>
      <c r="AB16" s="3" t="s">
        <v>165</v>
      </c>
      <c r="AC16" s="3" t="s">
        <v>165</v>
      </c>
      <c r="AD16" s="3" t="s">
        <v>165</v>
      </c>
      <c r="AE16" s="3" t="s">
        <v>97</v>
      </c>
      <c r="AF16" s="3" t="s">
        <v>98</v>
      </c>
      <c r="AG16" s="3" t="s">
        <v>98</v>
      </c>
      <c r="AH16" s="3" t="s">
        <v>99</v>
      </c>
    </row>
    <row r="17" spans="1:34" ht="45" customHeight="1" x14ac:dyDescent="0.25">
      <c r="A17" s="3" t="s">
        <v>166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86</v>
      </c>
      <c r="G17" s="3" t="s">
        <v>87</v>
      </c>
      <c r="H17" s="3" t="s">
        <v>87</v>
      </c>
      <c r="I17" s="3" t="s">
        <v>88</v>
      </c>
      <c r="J17" s="3" t="s">
        <v>167</v>
      </c>
      <c r="K17" s="3" t="s">
        <v>168</v>
      </c>
      <c r="L17" s="3" t="s">
        <v>169</v>
      </c>
      <c r="M17" s="3" t="s">
        <v>117</v>
      </c>
      <c r="N17" s="3" t="s">
        <v>170</v>
      </c>
      <c r="O17" s="3" t="s">
        <v>94</v>
      </c>
      <c r="P17" s="3" t="s">
        <v>171</v>
      </c>
      <c r="Q17" s="3" t="s">
        <v>94</v>
      </c>
      <c r="R17" s="3" t="s">
        <v>172</v>
      </c>
      <c r="S17" s="3" t="s">
        <v>172</v>
      </c>
      <c r="T17" s="3" t="s">
        <v>172</v>
      </c>
      <c r="U17" s="3" t="s">
        <v>172</v>
      </c>
      <c r="V17" s="3" t="s">
        <v>172</v>
      </c>
      <c r="W17" s="3" t="s">
        <v>172</v>
      </c>
      <c r="X17" s="3" t="s">
        <v>172</v>
      </c>
      <c r="Y17" s="3" t="s">
        <v>172</v>
      </c>
      <c r="Z17" s="3" t="s">
        <v>172</v>
      </c>
      <c r="AA17" s="3" t="s">
        <v>172</v>
      </c>
      <c r="AB17" s="3" t="s">
        <v>172</v>
      </c>
      <c r="AC17" s="3" t="s">
        <v>172</v>
      </c>
      <c r="AD17" s="3" t="s">
        <v>172</v>
      </c>
      <c r="AE17" s="3" t="s">
        <v>97</v>
      </c>
      <c r="AF17" s="3" t="s">
        <v>98</v>
      </c>
      <c r="AG17" s="3" t="s">
        <v>98</v>
      </c>
      <c r="AH17" s="3" t="s">
        <v>99</v>
      </c>
    </row>
    <row r="18" spans="1:34" ht="45" customHeight="1" x14ac:dyDescent="0.25">
      <c r="A18" s="3" t="s">
        <v>173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86</v>
      </c>
      <c r="G18" s="3" t="s">
        <v>87</v>
      </c>
      <c r="H18" s="3" t="s">
        <v>87</v>
      </c>
      <c r="I18" s="3" t="s">
        <v>113</v>
      </c>
      <c r="J18" s="3" t="s">
        <v>174</v>
      </c>
      <c r="K18" s="3" t="s">
        <v>162</v>
      </c>
      <c r="L18" s="3" t="s">
        <v>175</v>
      </c>
      <c r="M18" s="3" t="s">
        <v>117</v>
      </c>
      <c r="N18" s="3" t="s">
        <v>176</v>
      </c>
      <c r="O18" s="3" t="s">
        <v>94</v>
      </c>
      <c r="P18" s="3" t="s">
        <v>177</v>
      </c>
      <c r="Q18" s="3" t="s">
        <v>94</v>
      </c>
      <c r="R18" s="3" t="s">
        <v>178</v>
      </c>
      <c r="S18" s="3" t="s">
        <v>178</v>
      </c>
      <c r="T18" s="3" t="s">
        <v>178</v>
      </c>
      <c r="U18" s="3" t="s">
        <v>178</v>
      </c>
      <c r="V18" s="3" t="s">
        <v>178</v>
      </c>
      <c r="W18" s="3" t="s">
        <v>178</v>
      </c>
      <c r="X18" s="3" t="s">
        <v>178</v>
      </c>
      <c r="Y18" s="3" t="s">
        <v>178</v>
      </c>
      <c r="Z18" s="3" t="s">
        <v>178</v>
      </c>
      <c r="AA18" s="3" t="s">
        <v>178</v>
      </c>
      <c r="AB18" s="3" t="s">
        <v>178</v>
      </c>
      <c r="AC18" s="3" t="s">
        <v>178</v>
      </c>
      <c r="AD18" s="3" t="s">
        <v>178</v>
      </c>
      <c r="AE18" s="3" t="s">
        <v>97</v>
      </c>
      <c r="AF18" s="3" t="s">
        <v>98</v>
      </c>
      <c r="AG18" s="3" t="s">
        <v>98</v>
      </c>
      <c r="AH18" s="3" t="s">
        <v>99</v>
      </c>
    </row>
    <row r="19" spans="1:34" ht="45" customHeight="1" x14ac:dyDescent="0.25">
      <c r="A19" s="3" t="s">
        <v>179</v>
      </c>
      <c r="B19" s="3" t="s">
        <v>82</v>
      </c>
      <c r="C19" s="3" t="s">
        <v>83</v>
      </c>
      <c r="D19" s="3" t="s">
        <v>84</v>
      </c>
      <c r="E19" s="3" t="s">
        <v>101</v>
      </c>
      <c r="F19" s="3" t="s">
        <v>9</v>
      </c>
      <c r="G19" s="3" t="s">
        <v>180</v>
      </c>
      <c r="H19" s="3" t="s">
        <v>180</v>
      </c>
      <c r="I19" s="3" t="s">
        <v>146</v>
      </c>
      <c r="J19" s="3" t="s">
        <v>181</v>
      </c>
      <c r="K19" s="3" t="s">
        <v>182</v>
      </c>
      <c r="L19" s="3" t="s">
        <v>183</v>
      </c>
      <c r="M19" s="3" t="s">
        <v>117</v>
      </c>
      <c r="N19" s="3" t="s">
        <v>184</v>
      </c>
      <c r="O19" s="3" t="s">
        <v>94</v>
      </c>
      <c r="P19" s="3" t="s">
        <v>185</v>
      </c>
      <c r="Q19" s="3" t="s">
        <v>94</v>
      </c>
      <c r="R19" s="3" t="s">
        <v>186</v>
      </c>
      <c r="S19" s="3" t="s">
        <v>186</v>
      </c>
      <c r="T19" s="3" t="s">
        <v>186</v>
      </c>
      <c r="U19" s="3" t="s">
        <v>186</v>
      </c>
      <c r="V19" s="3" t="s">
        <v>186</v>
      </c>
      <c r="W19" s="3" t="s">
        <v>186</v>
      </c>
      <c r="X19" s="3" t="s">
        <v>186</v>
      </c>
      <c r="Y19" s="3" t="s">
        <v>186</v>
      </c>
      <c r="Z19" s="3" t="s">
        <v>186</v>
      </c>
      <c r="AA19" s="3" t="s">
        <v>186</v>
      </c>
      <c r="AB19" s="3" t="s">
        <v>186</v>
      </c>
      <c r="AC19" s="3" t="s">
        <v>186</v>
      </c>
      <c r="AD19" s="3" t="s">
        <v>186</v>
      </c>
      <c r="AE19" s="3" t="s">
        <v>97</v>
      </c>
      <c r="AF19" s="3" t="s">
        <v>98</v>
      </c>
      <c r="AG19" s="3" t="s">
        <v>98</v>
      </c>
      <c r="AH19" s="3" t="s">
        <v>187</v>
      </c>
    </row>
    <row r="20" spans="1:34" ht="45" customHeight="1" x14ac:dyDescent="0.25">
      <c r="A20" s="3" t="s">
        <v>188</v>
      </c>
      <c r="B20" s="3" t="s">
        <v>82</v>
      </c>
      <c r="C20" s="3" t="s">
        <v>83</v>
      </c>
      <c r="D20" s="3" t="s">
        <v>84</v>
      </c>
      <c r="E20" s="3" t="s">
        <v>101</v>
      </c>
      <c r="F20" s="3" t="s">
        <v>9</v>
      </c>
      <c r="G20" s="3" t="s">
        <v>180</v>
      </c>
      <c r="H20" s="3" t="s">
        <v>180</v>
      </c>
      <c r="I20" s="3" t="s">
        <v>146</v>
      </c>
      <c r="J20" s="3" t="s">
        <v>189</v>
      </c>
      <c r="K20" s="3" t="s">
        <v>190</v>
      </c>
      <c r="L20" s="3" t="s">
        <v>191</v>
      </c>
      <c r="M20" s="3" t="s">
        <v>117</v>
      </c>
      <c r="N20" s="3" t="s">
        <v>192</v>
      </c>
      <c r="O20" s="3" t="s">
        <v>94</v>
      </c>
      <c r="P20" s="3" t="s">
        <v>193</v>
      </c>
      <c r="Q20" s="3" t="s">
        <v>94</v>
      </c>
      <c r="R20" s="3" t="s">
        <v>194</v>
      </c>
      <c r="S20" s="3" t="s">
        <v>194</v>
      </c>
      <c r="T20" s="3" t="s">
        <v>194</v>
      </c>
      <c r="U20" s="3" t="s">
        <v>194</v>
      </c>
      <c r="V20" s="3" t="s">
        <v>194</v>
      </c>
      <c r="W20" s="3" t="s">
        <v>194</v>
      </c>
      <c r="X20" s="3" t="s">
        <v>194</v>
      </c>
      <c r="Y20" s="3" t="s">
        <v>194</v>
      </c>
      <c r="Z20" s="3" t="s">
        <v>194</v>
      </c>
      <c r="AA20" s="3" t="s">
        <v>194</v>
      </c>
      <c r="AB20" s="3" t="s">
        <v>194</v>
      </c>
      <c r="AC20" s="3" t="s">
        <v>194</v>
      </c>
      <c r="AD20" s="3" t="s">
        <v>194</v>
      </c>
      <c r="AE20" s="3" t="s">
        <v>97</v>
      </c>
      <c r="AF20" s="3" t="s">
        <v>98</v>
      </c>
      <c r="AG20" s="3" t="s">
        <v>98</v>
      </c>
      <c r="AH20" s="3" t="s">
        <v>99</v>
      </c>
    </row>
    <row r="21" spans="1:34" ht="45" customHeight="1" x14ac:dyDescent="0.25">
      <c r="A21" s="3" t="s">
        <v>195</v>
      </c>
      <c r="B21" s="3" t="s">
        <v>82</v>
      </c>
      <c r="C21" s="3" t="s">
        <v>83</v>
      </c>
      <c r="D21" s="3" t="s">
        <v>84</v>
      </c>
      <c r="E21" s="3" t="s">
        <v>144</v>
      </c>
      <c r="F21" s="3" t="s">
        <v>8</v>
      </c>
      <c r="G21" s="3" t="s">
        <v>145</v>
      </c>
      <c r="H21" s="3" t="s">
        <v>145</v>
      </c>
      <c r="I21" s="3" t="s">
        <v>196</v>
      </c>
      <c r="J21" s="3" t="s">
        <v>197</v>
      </c>
      <c r="K21" s="3" t="s">
        <v>198</v>
      </c>
      <c r="L21" s="3" t="s">
        <v>199</v>
      </c>
      <c r="M21" s="3" t="s">
        <v>92</v>
      </c>
      <c r="N21" s="3" t="s">
        <v>200</v>
      </c>
      <c r="O21" s="3" t="s">
        <v>94</v>
      </c>
      <c r="P21" s="3" t="s">
        <v>201</v>
      </c>
      <c r="Q21" s="3" t="s">
        <v>94</v>
      </c>
      <c r="R21" s="3" t="s">
        <v>202</v>
      </c>
      <c r="S21" s="3" t="s">
        <v>202</v>
      </c>
      <c r="T21" s="3" t="s">
        <v>202</v>
      </c>
      <c r="U21" s="3" t="s">
        <v>202</v>
      </c>
      <c r="V21" s="3" t="s">
        <v>202</v>
      </c>
      <c r="W21" s="3" t="s">
        <v>202</v>
      </c>
      <c r="X21" s="3" t="s">
        <v>202</v>
      </c>
      <c r="Y21" s="3" t="s">
        <v>202</v>
      </c>
      <c r="Z21" s="3" t="s">
        <v>202</v>
      </c>
      <c r="AA21" s="3" t="s">
        <v>202</v>
      </c>
      <c r="AB21" s="3" t="s">
        <v>202</v>
      </c>
      <c r="AC21" s="3" t="s">
        <v>202</v>
      </c>
      <c r="AD21" s="3" t="s">
        <v>202</v>
      </c>
      <c r="AE21" s="3" t="s">
        <v>97</v>
      </c>
      <c r="AF21" s="3" t="s">
        <v>98</v>
      </c>
      <c r="AG21" s="3" t="s">
        <v>98</v>
      </c>
      <c r="AH21" s="3" t="s">
        <v>99</v>
      </c>
    </row>
    <row r="22" spans="1:34" ht="45" customHeight="1" x14ac:dyDescent="0.25">
      <c r="A22" s="3" t="s">
        <v>203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86</v>
      </c>
      <c r="G22" s="3" t="s">
        <v>87</v>
      </c>
      <c r="H22" s="3" t="s">
        <v>87</v>
      </c>
      <c r="I22" s="3" t="s">
        <v>88</v>
      </c>
      <c r="J22" s="3" t="s">
        <v>204</v>
      </c>
      <c r="K22" s="3" t="s">
        <v>205</v>
      </c>
      <c r="L22" s="3" t="s">
        <v>206</v>
      </c>
      <c r="M22" s="3" t="s">
        <v>117</v>
      </c>
      <c r="N22" s="3" t="s">
        <v>207</v>
      </c>
      <c r="O22" s="3" t="s">
        <v>94</v>
      </c>
      <c r="P22" s="3" t="s">
        <v>208</v>
      </c>
      <c r="Q22" s="3" t="s">
        <v>94</v>
      </c>
      <c r="R22" s="3" t="s">
        <v>209</v>
      </c>
      <c r="S22" s="3" t="s">
        <v>209</v>
      </c>
      <c r="T22" s="3" t="s">
        <v>209</v>
      </c>
      <c r="U22" s="3" t="s">
        <v>209</v>
      </c>
      <c r="V22" s="3" t="s">
        <v>209</v>
      </c>
      <c r="W22" s="3" t="s">
        <v>209</v>
      </c>
      <c r="X22" s="3" t="s">
        <v>209</v>
      </c>
      <c r="Y22" s="3" t="s">
        <v>209</v>
      </c>
      <c r="Z22" s="3" t="s">
        <v>209</v>
      </c>
      <c r="AA22" s="3" t="s">
        <v>209</v>
      </c>
      <c r="AB22" s="3" t="s">
        <v>209</v>
      </c>
      <c r="AC22" s="3" t="s">
        <v>209</v>
      </c>
      <c r="AD22" s="3" t="s">
        <v>209</v>
      </c>
      <c r="AE22" s="3" t="s">
        <v>97</v>
      </c>
      <c r="AF22" s="3" t="s">
        <v>98</v>
      </c>
      <c r="AG22" s="3" t="s">
        <v>98</v>
      </c>
      <c r="AH22" s="3" t="s">
        <v>99</v>
      </c>
    </row>
    <row r="23" spans="1:34" ht="45" customHeight="1" x14ac:dyDescent="0.25">
      <c r="A23" s="3" t="s">
        <v>210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86</v>
      </c>
      <c r="G23" s="3" t="s">
        <v>87</v>
      </c>
      <c r="H23" s="3" t="s">
        <v>87</v>
      </c>
      <c r="I23" s="3" t="s">
        <v>88</v>
      </c>
      <c r="J23" s="3" t="s">
        <v>211</v>
      </c>
      <c r="K23" s="3" t="s">
        <v>212</v>
      </c>
      <c r="L23" s="3" t="s">
        <v>91</v>
      </c>
      <c r="M23" s="3" t="s">
        <v>117</v>
      </c>
      <c r="N23" s="3" t="s">
        <v>213</v>
      </c>
      <c r="O23" s="3" t="s">
        <v>94</v>
      </c>
      <c r="P23" s="3" t="s">
        <v>214</v>
      </c>
      <c r="Q23" s="3" t="s">
        <v>94</v>
      </c>
      <c r="R23" s="3" t="s">
        <v>215</v>
      </c>
      <c r="S23" s="3" t="s">
        <v>215</v>
      </c>
      <c r="T23" s="3" t="s">
        <v>215</v>
      </c>
      <c r="U23" s="3" t="s">
        <v>215</v>
      </c>
      <c r="V23" s="3" t="s">
        <v>215</v>
      </c>
      <c r="W23" s="3" t="s">
        <v>215</v>
      </c>
      <c r="X23" s="3" t="s">
        <v>215</v>
      </c>
      <c r="Y23" s="3" t="s">
        <v>215</v>
      </c>
      <c r="Z23" s="3" t="s">
        <v>215</v>
      </c>
      <c r="AA23" s="3" t="s">
        <v>215</v>
      </c>
      <c r="AB23" s="3" t="s">
        <v>215</v>
      </c>
      <c r="AC23" s="3" t="s">
        <v>215</v>
      </c>
      <c r="AD23" s="3" t="s">
        <v>215</v>
      </c>
      <c r="AE23" s="3" t="s">
        <v>97</v>
      </c>
      <c r="AF23" s="3" t="s">
        <v>98</v>
      </c>
      <c r="AG23" s="3" t="s">
        <v>98</v>
      </c>
      <c r="AH23" s="3" t="s">
        <v>99</v>
      </c>
    </row>
    <row r="24" spans="1:34" ht="45" customHeight="1" x14ac:dyDescent="0.25">
      <c r="A24" s="3" t="s">
        <v>216</v>
      </c>
      <c r="B24" s="3" t="s">
        <v>82</v>
      </c>
      <c r="C24" s="3" t="s">
        <v>83</v>
      </c>
      <c r="D24" s="3" t="s">
        <v>84</v>
      </c>
      <c r="E24" s="3" t="s">
        <v>101</v>
      </c>
      <c r="F24" s="3" t="s">
        <v>102</v>
      </c>
      <c r="G24" s="3" t="s">
        <v>103</v>
      </c>
      <c r="H24" s="3" t="s">
        <v>103</v>
      </c>
      <c r="I24" s="3" t="s">
        <v>196</v>
      </c>
      <c r="J24" s="3" t="s">
        <v>217</v>
      </c>
      <c r="K24" s="3" t="s">
        <v>218</v>
      </c>
      <c r="L24" s="3" t="s">
        <v>219</v>
      </c>
      <c r="M24" s="3" t="s">
        <v>117</v>
      </c>
      <c r="N24" s="3" t="s">
        <v>220</v>
      </c>
      <c r="O24" s="3" t="s">
        <v>94</v>
      </c>
      <c r="P24" s="3" t="s">
        <v>221</v>
      </c>
      <c r="Q24" s="3" t="s">
        <v>94</v>
      </c>
      <c r="R24" s="3" t="s">
        <v>222</v>
      </c>
      <c r="S24" s="3" t="s">
        <v>222</v>
      </c>
      <c r="T24" s="3" t="s">
        <v>222</v>
      </c>
      <c r="U24" s="3" t="s">
        <v>222</v>
      </c>
      <c r="V24" s="3" t="s">
        <v>222</v>
      </c>
      <c r="W24" s="3" t="s">
        <v>222</v>
      </c>
      <c r="X24" s="3" t="s">
        <v>222</v>
      </c>
      <c r="Y24" s="3" t="s">
        <v>222</v>
      </c>
      <c r="Z24" s="3" t="s">
        <v>222</v>
      </c>
      <c r="AA24" s="3" t="s">
        <v>222</v>
      </c>
      <c r="AB24" s="3" t="s">
        <v>222</v>
      </c>
      <c r="AC24" s="3" t="s">
        <v>222</v>
      </c>
      <c r="AD24" s="3" t="s">
        <v>222</v>
      </c>
      <c r="AE24" s="3" t="s">
        <v>97</v>
      </c>
      <c r="AF24" s="3" t="s">
        <v>98</v>
      </c>
      <c r="AG24" s="3" t="s">
        <v>98</v>
      </c>
      <c r="AH24" s="3" t="s">
        <v>99</v>
      </c>
    </row>
    <row r="25" spans="1:34" ht="45" customHeight="1" x14ac:dyDescent="0.25">
      <c r="A25" s="3" t="s">
        <v>223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86</v>
      </c>
      <c r="G25" s="3" t="s">
        <v>87</v>
      </c>
      <c r="H25" s="3" t="s">
        <v>87</v>
      </c>
      <c r="I25" s="3" t="s">
        <v>88</v>
      </c>
      <c r="J25" s="3" t="s">
        <v>224</v>
      </c>
      <c r="K25" s="3" t="s">
        <v>205</v>
      </c>
      <c r="L25" s="3" t="s">
        <v>206</v>
      </c>
      <c r="M25" s="3" t="s">
        <v>92</v>
      </c>
      <c r="N25" s="3" t="s">
        <v>176</v>
      </c>
      <c r="O25" s="3" t="s">
        <v>94</v>
      </c>
      <c r="P25" s="3" t="s">
        <v>177</v>
      </c>
      <c r="Q25" s="3" t="s">
        <v>94</v>
      </c>
      <c r="R25" s="3" t="s">
        <v>225</v>
      </c>
      <c r="S25" s="3" t="s">
        <v>225</v>
      </c>
      <c r="T25" s="3" t="s">
        <v>225</v>
      </c>
      <c r="U25" s="3" t="s">
        <v>225</v>
      </c>
      <c r="V25" s="3" t="s">
        <v>225</v>
      </c>
      <c r="W25" s="3" t="s">
        <v>225</v>
      </c>
      <c r="X25" s="3" t="s">
        <v>225</v>
      </c>
      <c r="Y25" s="3" t="s">
        <v>225</v>
      </c>
      <c r="Z25" s="3" t="s">
        <v>225</v>
      </c>
      <c r="AA25" s="3" t="s">
        <v>225</v>
      </c>
      <c r="AB25" s="3" t="s">
        <v>225</v>
      </c>
      <c r="AC25" s="3" t="s">
        <v>225</v>
      </c>
      <c r="AD25" s="3" t="s">
        <v>225</v>
      </c>
      <c r="AE25" s="3" t="s">
        <v>97</v>
      </c>
      <c r="AF25" s="3" t="s">
        <v>98</v>
      </c>
      <c r="AG25" s="3" t="s">
        <v>98</v>
      </c>
      <c r="AH25" s="3" t="s">
        <v>99</v>
      </c>
    </row>
    <row r="26" spans="1:34" ht="45" customHeight="1" x14ac:dyDescent="0.25">
      <c r="A26" s="3" t="s">
        <v>226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86</v>
      </c>
      <c r="G26" s="3" t="s">
        <v>87</v>
      </c>
      <c r="H26" s="3" t="s">
        <v>87</v>
      </c>
      <c r="I26" s="3" t="s">
        <v>88</v>
      </c>
      <c r="J26" s="3" t="s">
        <v>227</v>
      </c>
      <c r="K26" s="3" t="s">
        <v>228</v>
      </c>
      <c r="L26" s="3" t="s">
        <v>229</v>
      </c>
      <c r="M26" s="3" t="s">
        <v>117</v>
      </c>
      <c r="N26" s="3" t="s">
        <v>176</v>
      </c>
      <c r="O26" s="3" t="s">
        <v>94</v>
      </c>
      <c r="P26" s="3" t="s">
        <v>177</v>
      </c>
      <c r="Q26" s="3" t="s">
        <v>94</v>
      </c>
      <c r="R26" s="3" t="s">
        <v>230</v>
      </c>
      <c r="S26" s="3" t="s">
        <v>230</v>
      </c>
      <c r="T26" s="3" t="s">
        <v>230</v>
      </c>
      <c r="U26" s="3" t="s">
        <v>230</v>
      </c>
      <c r="V26" s="3" t="s">
        <v>230</v>
      </c>
      <c r="W26" s="3" t="s">
        <v>230</v>
      </c>
      <c r="X26" s="3" t="s">
        <v>230</v>
      </c>
      <c r="Y26" s="3" t="s">
        <v>230</v>
      </c>
      <c r="Z26" s="3" t="s">
        <v>230</v>
      </c>
      <c r="AA26" s="3" t="s">
        <v>230</v>
      </c>
      <c r="AB26" s="3" t="s">
        <v>230</v>
      </c>
      <c r="AC26" s="3" t="s">
        <v>230</v>
      </c>
      <c r="AD26" s="3" t="s">
        <v>230</v>
      </c>
      <c r="AE26" s="3" t="s">
        <v>97</v>
      </c>
      <c r="AF26" s="3" t="s">
        <v>98</v>
      </c>
      <c r="AG26" s="3" t="s">
        <v>98</v>
      </c>
      <c r="AH26" s="3" t="s">
        <v>99</v>
      </c>
    </row>
    <row r="27" spans="1:34" ht="45" customHeight="1" x14ac:dyDescent="0.25">
      <c r="A27" s="3" t="s">
        <v>231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86</v>
      </c>
      <c r="G27" s="3" t="s">
        <v>87</v>
      </c>
      <c r="H27" s="3" t="s">
        <v>87</v>
      </c>
      <c r="I27" s="3" t="s">
        <v>88</v>
      </c>
      <c r="J27" s="3" t="s">
        <v>232</v>
      </c>
      <c r="K27" s="3" t="s">
        <v>233</v>
      </c>
      <c r="L27" s="3" t="s">
        <v>163</v>
      </c>
      <c r="M27" s="3" t="s">
        <v>117</v>
      </c>
      <c r="N27" s="3" t="s">
        <v>93</v>
      </c>
      <c r="O27" s="3" t="s">
        <v>94</v>
      </c>
      <c r="P27" s="3" t="s">
        <v>95</v>
      </c>
      <c r="Q27" s="3" t="s">
        <v>94</v>
      </c>
      <c r="R27" s="3" t="s">
        <v>234</v>
      </c>
      <c r="S27" s="3" t="s">
        <v>234</v>
      </c>
      <c r="T27" s="3" t="s">
        <v>234</v>
      </c>
      <c r="U27" s="3" t="s">
        <v>234</v>
      </c>
      <c r="V27" s="3" t="s">
        <v>234</v>
      </c>
      <c r="W27" s="3" t="s">
        <v>234</v>
      </c>
      <c r="X27" s="3" t="s">
        <v>234</v>
      </c>
      <c r="Y27" s="3" t="s">
        <v>234</v>
      </c>
      <c r="Z27" s="3" t="s">
        <v>234</v>
      </c>
      <c r="AA27" s="3" t="s">
        <v>234</v>
      </c>
      <c r="AB27" s="3" t="s">
        <v>234</v>
      </c>
      <c r="AC27" s="3" t="s">
        <v>234</v>
      </c>
      <c r="AD27" s="3" t="s">
        <v>234</v>
      </c>
      <c r="AE27" s="3" t="s">
        <v>97</v>
      </c>
      <c r="AF27" s="3" t="s">
        <v>98</v>
      </c>
      <c r="AG27" s="3" t="s">
        <v>98</v>
      </c>
      <c r="AH27" s="3" t="s">
        <v>99</v>
      </c>
    </row>
    <row r="28" spans="1:34" ht="45" customHeight="1" x14ac:dyDescent="0.25">
      <c r="A28" s="3" t="s">
        <v>235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86</v>
      </c>
      <c r="G28" s="3" t="s">
        <v>87</v>
      </c>
      <c r="H28" s="3" t="s">
        <v>87</v>
      </c>
      <c r="I28" s="3" t="s">
        <v>88</v>
      </c>
      <c r="J28" s="3" t="s">
        <v>236</v>
      </c>
      <c r="K28" s="3" t="s">
        <v>237</v>
      </c>
      <c r="L28" s="3" t="s">
        <v>238</v>
      </c>
      <c r="M28" s="3" t="s">
        <v>117</v>
      </c>
      <c r="N28" s="3" t="s">
        <v>239</v>
      </c>
      <c r="O28" s="3" t="s">
        <v>94</v>
      </c>
      <c r="P28" s="3" t="s">
        <v>240</v>
      </c>
      <c r="Q28" s="3" t="s">
        <v>94</v>
      </c>
      <c r="R28" s="3" t="s">
        <v>241</v>
      </c>
      <c r="S28" s="3" t="s">
        <v>241</v>
      </c>
      <c r="T28" s="3" t="s">
        <v>241</v>
      </c>
      <c r="U28" s="3" t="s">
        <v>241</v>
      </c>
      <c r="V28" s="3" t="s">
        <v>241</v>
      </c>
      <c r="W28" s="3" t="s">
        <v>241</v>
      </c>
      <c r="X28" s="3" t="s">
        <v>241</v>
      </c>
      <c r="Y28" s="3" t="s">
        <v>241</v>
      </c>
      <c r="Z28" s="3" t="s">
        <v>241</v>
      </c>
      <c r="AA28" s="3" t="s">
        <v>241</v>
      </c>
      <c r="AB28" s="3" t="s">
        <v>241</v>
      </c>
      <c r="AC28" s="3" t="s">
        <v>241</v>
      </c>
      <c r="AD28" s="3" t="s">
        <v>241</v>
      </c>
      <c r="AE28" s="3" t="s">
        <v>97</v>
      </c>
      <c r="AF28" s="3" t="s">
        <v>98</v>
      </c>
      <c r="AG28" s="3" t="s">
        <v>98</v>
      </c>
      <c r="AH28" s="3" t="s">
        <v>99</v>
      </c>
    </row>
    <row r="29" spans="1:34" ht="45" customHeight="1" x14ac:dyDescent="0.25">
      <c r="A29" s="3" t="s">
        <v>242</v>
      </c>
      <c r="B29" s="3" t="s">
        <v>82</v>
      </c>
      <c r="C29" s="3" t="s">
        <v>83</v>
      </c>
      <c r="D29" s="3" t="s">
        <v>84</v>
      </c>
      <c r="E29" s="3" t="s">
        <v>101</v>
      </c>
      <c r="F29" s="3" t="s">
        <v>102</v>
      </c>
      <c r="G29" s="3" t="s">
        <v>103</v>
      </c>
      <c r="H29" s="3" t="s">
        <v>103</v>
      </c>
      <c r="I29" s="3" t="s">
        <v>243</v>
      </c>
      <c r="J29" s="3" t="s">
        <v>244</v>
      </c>
      <c r="K29" s="3" t="s">
        <v>245</v>
      </c>
      <c r="L29" s="3" t="s">
        <v>246</v>
      </c>
      <c r="M29" s="3" t="s">
        <v>92</v>
      </c>
      <c r="N29" s="3" t="s">
        <v>247</v>
      </c>
      <c r="O29" s="3" t="s">
        <v>94</v>
      </c>
      <c r="P29" s="3" t="s">
        <v>248</v>
      </c>
      <c r="Q29" s="3" t="s">
        <v>94</v>
      </c>
      <c r="R29" s="3" t="s">
        <v>249</v>
      </c>
      <c r="S29" s="3" t="s">
        <v>249</v>
      </c>
      <c r="T29" s="3" t="s">
        <v>249</v>
      </c>
      <c r="U29" s="3" t="s">
        <v>249</v>
      </c>
      <c r="V29" s="3" t="s">
        <v>249</v>
      </c>
      <c r="W29" s="3" t="s">
        <v>249</v>
      </c>
      <c r="X29" s="3" t="s">
        <v>249</v>
      </c>
      <c r="Y29" s="3" t="s">
        <v>249</v>
      </c>
      <c r="Z29" s="3" t="s">
        <v>249</v>
      </c>
      <c r="AA29" s="3" t="s">
        <v>249</v>
      </c>
      <c r="AB29" s="3" t="s">
        <v>249</v>
      </c>
      <c r="AC29" s="3" t="s">
        <v>249</v>
      </c>
      <c r="AD29" s="3" t="s">
        <v>249</v>
      </c>
      <c r="AE29" s="3" t="s">
        <v>97</v>
      </c>
      <c r="AF29" s="3" t="s">
        <v>98</v>
      </c>
      <c r="AG29" s="3" t="s">
        <v>98</v>
      </c>
      <c r="AH29" s="3" t="s">
        <v>99</v>
      </c>
    </row>
    <row r="30" spans="1:34" ht="45" customHeight="1" x14ac:dyDescent="0.25">
      <c r="A30" s="3" t="s">
        <v>250</v>
      </c>
      <c r="B30" s="3" t="s">
        <v>82</v>
      </c>
      <c r="C30" s="3" t="s">
        <v>83</v>
      </c>
      <c r="D30" s="3" t="s">
        <v>84</v>
      </c>
      <c r="E30" s="3" t="s">
        <v>144</v>
      </c>
      <c r="F30" s="3" t="s">
        <v>251</v>
      </c>
      <c r="G30" s="3" t="s">
        <v>252</v>
      </c>
      <c r="H30" s="3" t="s">
        <v>252</v>
      </c>
      <c r="I30" s="3" t="s">
        <v>243</v>
      </c>
      <c r="J30" s="3" t="s">
        <v>253</v>
      </c>
      <c r="K30" s="3" t="s">
        <v>254</v>
      </c>
      <c r="L30" s="3" t="s">
        <v>255</v>
      </c>
      <c r="M30" s="3" t="s">
        <v>117</v>
      </c>
      <c r="N30" s="3" t="s">
        <v>256</v>
      </c>
      <c r="O30" s="3" t="s">
        <v>94</v>
      </c>
      <c r="P30" s="3" t="s">
        <v>257</v>
      </c>
      <c r="Q30" s="3" t="s">
        <v>94</v>
      </c>
      <c r="R30" s="3" t="s">
        <v>258</v>
      </c>
      <c r="S30" s="3" t="s">
        <v>258</v>
      </c>
      <c r="T30" s="3" t="s">
        <v>258</v>
      </c>
      <c r="U30" s="3" t="s">
        <v>258</v>
      </c>
      <c r="V30" s="3" t="s">
        <v>258</v>
      </c>
      <c r="W30" s="3" t="s">
        <v>258</v>
      </c>
      <c r="X30" s="3" t="s">
        <v>258</v>
      </c>
      <c r="Y30" s="3" t="s">
        <v>258</v>
      </c>
      <c r="Z30" s="3" t="s">
        <v>258</v>
      </c>
      <c r="AA30" s="3" t="s">
        <v>258</v>
      </c>
      <c r="AB30" s="3" t="s">
        <v>258</v>
      </c>
      <c r="AC30" s="3" t="s">
        <v>258</v>
      </c>
      <c r="AD30" s="3" t="s">
        <v>258</v>
      </c>
      <c r="AE30" s="3" t="s">
        <v>97</v>
      </c>
      <c r="AF30" s="3" t="s">
        <v>98</v>
      </c>
      <c r="AG30" s="3" t="s">
        <v>98</v>
      </c>
      <c r="AH30" s="3" t="s">
        <v>99</v>
      </c>
    </row>
    <row r="31" spans="1:34" ht="45" customHeight="1" x14ac:dyDescent="0.25">
      <c r="A31" s="3" t="s">
        <v>259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86</v>
      </c>
      <c r="G31" s="3" t="s">
        <v>87</v>
      </c>
      <c r="H31" s="3" t="s">
        <v>87</v>
      </c>
      <c r="I31" s="3" t="s">
        <v>88</v>
      </c>
      <c r="J31" s="3" t="s">
        <v>260</v>
      </c>
      <c r="K31" s="3" t="s">
        <v>261</v>
      </c>
      <c r="L31" s="3" t="s">
        <v>115</v>
      </c>
      <c r="M31" s="3" t="s">
        <v>92</v>
      </c>
      <c r="N31" s="3" t="s">
        <v>140</v>
      </c>
      <c r="O31" s="3" t="s">
        <v>94</v>
      </c>
      <c r="P31" s="3" t="s">
        <v>141</v>
      </c>
      <c r="Q31" s="3" t="s">
        <v>94</v>
      </c>
      <c r="R31" s="3" t="s">
        <v>262</v>
      </c>
      <c r="S31" s="3" t="s">
        <v>262</v>
      </c>
      <c r="T31" s="3" t="s">
        <v>262</v>
      </c>
      <c r="U31" s="3" t="s">
        <v>262</v>
      </c>
      <c r="V31" s="3" t="s">
        <v>262</v>
      </c>
      <c r="W31" s="3" t="s">
        <v>262</v>
      </c>
      <c r="X31" s="3" t="s">
        <v>262</v>
      </c>
      <c r="Y31" s="3" t="s">
        <v>262</v>
      </c>
      <c r="Z31" s="3" t="s">
        <v>262</v>
      </c>
      <c r="AA31" s="3" t="s">
        <v>262</v>
      </c>
      <c r="AB31" s="3" t="s">
        <v>262</v>
      </c>
      <c r="AC31" s="3" t="s">
        <v>262</v>
      </c>
      <c r="AD31" s="3" t="s">
        <v>262</v>
      </c>
      <c r="AE31" s="3" t="s">
        <v>97</v>
      </c>
      <c r="AF31" s="3" t="s">
        <v>98</v>
      </c>
      <c r="AG31" s="3" t="s">
        <v>98</v>
      </c>
      <c r="AH31" s="3" t="s">
        <v>99</v>
      </c>
    </row>
    <row r="32" spans="1:34" ht="45" customHeight="1" x14ac:dyDescent="0.25">
      <c r="A32" s="3" t="s">
        <v>263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86</v>
      </c>
      <c r="G32" s="3" t="s">
        <v>87</v>
      </c>
      <c r="H32" s="3" t="s">
        <v>87</v>
      </c>
      <c r="I32" s="3" t="s">
        <v>113</v>
      </c>
      <c r="J32" s="3" t="s">
        <v>264</v>
      </c>
      <c r="K32" s="3" t="s">
        <v>265</v>
      </c>
      <c r="L32" s="3" t="s">
        <v>266</v>
      </c>
      <c r="M32" s="3" t="s">
        <v>117</v>
      </c>
      <c r="N32" s="3" t="s">
        <v>140</v>
      </c>
      <c r="O32" s="3" t="s">
        <v>94</v>
      </c>
      <c r="P32" s="3" t="s">
        <v>141</v>
      </c>
      <c r="Q32" s="3" t="s">
        <v>94</v>
      </c>
      <c r="R32" s="3" t="s">
        <v>267</v>
      </c>
      <c r="S32" s="3" t="s">
        <v>267</v>
      </c>
      <c r="T32" s="3" t="s">
        <v>267</v>
      </c>
      <c r="U32" s="3" t="s">
        <v>267</v>
      </c>
      <c r="V32" s="3" t="s">
        <v>267</v>
      </c>
      <c r="W32" s="3" t="s">
        <v>267</v>
      </c>
      <c r="X32" s="3" t="s">
        <v>267</v>
      </c>
      <c r="Y32" s="3" t="s">
        <v>267</v>
      </c>
      <c r="Z32" s="3" t="s">
        <v>267</v>
      </c>
      <c r="AA32" s="3" t="s">
        <v>267</v>
      </c>
      <c r="AB32" s="3" t="s">
        <v>267</v>
      </c>
      <c r="AC32" s="3" t="s">
        <v>267</v>
      </c>
      <c r="AD32" s="3" t="s">
        <v>267</v>
      </c>
      <c r="AE32" s="3" t="s">
        <v>97</v>
      </c>
      <c r="AF32" s="3" t="s">
        <v>98</v>
      </c>
      <c r="AG32" s="3" t="s">
        <v>98</v>
      </c>
      <c r="AH32" s="3" t="s">
        <v>99</v>
      </c>
    </row>
    <row r="33" spans="1:34" ht="45" customHeight="1" x14ac:dyDescent="0.25">
      <c r="A33" s="3" t="s">
        <v>268</v>
      </c>
      <c r="B33" s="3" t="s">
        <v>82</v>
      </c>
      <c r="C33" s="3" t="s">
        <v>83</v>
      </c>
      <c r="D33" s="3" t="s">
        <v>84</v>
      </c>
      <c r="E33" s="3" t="s">
        <v>101</v>
      </c>
      <c r="F33" s="3" t="s">
        <v>111</v>
      </c>
      <c r="G33" s="3" t="s">
        <v>112</v>
      </c>
      <c r="H33" s="3" t="s">
        <v>112</v>
      </c>
      <c r="I33" s="3" t="s">
        <v>113</v>
      </c>
      <c r="J33" s="3" t="s">
        <v>269</v>
      </c>
      <c r="K33" s="3" t="s">
        <v>270</v>
      </c>
      <c r="L33" s="3" t="s">
        <v>271</v>
      </c>
      <c r="M33" s="3" t="s">
        <v>92</v>
      </c>
      <c r="N33" s="3" t="s">
        <v>118</v>
      </c>
      <c r="O33" s="3" t="s">
        <v>94</v>
      </c>
      <c r="P33" s="3" t="s">
        <v>119</v>
      </c>
      <c r="Q33" s="3" t="s">
        <v>94</v>
      </c>
      <c r="R33" s="3" t="s">
        <v>272</v>
      </c>
      <c r="S33" s="3" t="s">
        <v>272</v>
      </c>
      <c r="T33" s="3" t="s">
        <v>272</v>
      </c>
      <c r="U33" s="3" t="s">
        <v>272</v>
      </c>
      <c r="V33" s="3" t="s">
        <v>272</v>
      </c>
      <c r="W33" s="3" t="s">
        <v>272</v>
      </c>
      <c r="X33" s="3" t="s">
        <v>272</v>
      </c>
      <c r="Y33" s="3" t="s">
        <v>272</v>
      </c>
      <c r="Z33" s="3" t="s">
        <v>272</v>
      </c>
      <c r="AA33" s="3" t="s">
        <v>272</v>
      </c>
      <c r="AB33" s="3" t="s">
        <v>272</v>
      </c>
      <c r="AC33" s="3" t="s">
        <v>272</v>
      </c>
      <c r="AD33" s="3" t="s">
        <v>272</v>
      </c>
      <c r="AE33" s="3" t="s">
        <v>97</v>
      </c>
      <c r="AF33" s="3" t="s">
        <v>98</v>
      </c>
      <c r="AG33" s="3" t="s">
        <v>98</v>
      </c>
      <c r="AH33" s="3" t="s">
        <v>99</v>
      </c>
    </row>
    <row r="34" spans="1:34" ht="45" customHeight="1" x14ac:dyDescent="0.25">
      <c r="A34" s="3" t="s">
        <v>273</v>
      </c>
      <c r="B34" s="3" t="s">
        <v>82</v>
      </c>
      <c r="C34" s="3" t="s">
        <v>83</v>
      </c>
      <c r="D34" s="3" t="s">
        <v>84</v>
      </c>
      <c r="E34" s="3" t="s">
        <v>101</v>
      </c>
      <c r="F34" s="3" t="s">
        <v>6</v>
      </c>
      <c r="G34" s="3" t="s">
        <v>274</v>
      </c>
      <c r="H34" s="3" t="s">
        <v>274</v>
      </c>
      <c r="I34" s="3" t="s">
        <v>243</v>
      </c>
      <c r="J34" s="3" t="s">
        <v>275</v>
      </c>
      <c r="K34" s="3" t="s">
        <v>276</v>
      </c>
      <c r="L34" s="3" t="s">
        <v>277</v>
      </c>
      <c r="M34" s="3" t="s">
        <v>92</v>
      </c>
      <c r="N34" s="3" t="s">
        <v>278</v>
      </c>
      <c r="O34" s="3" t="s">
        <v>94</v>
      </c>
      <c r="P34" s="3" t="s">
        <v>279</v>
      </c>
      <c r="Q34" s="3" t="s">
        <v>94</v>
      </c>
      <c r="R34" s="3" t="s">
        <v>280</v>
      </c>
      <c r="S34" s="3" t="s">
        <v>280</v>
      </c>
      <c r="T34" s="3" t="s">
        <v>280</v>
      </c>
      <c r="U34" s="3" t="s">
        <v>280</v>
      </c>
      <c r="V34" s="3" t="s">
        <v>280</v>
      </c>
      <c r="W34" s="3" t="s">
        <v>280</v>
      </c>
      <c r="X34" s="3" t="s">
        <v>280</v>
      </c>
      <c r="Y34" s="3" t="s">
        <v>280</v>
      </c>
      <c r="Z34" s="3" t="s">
        <v>280</v>
      </c>
      <c r="AA34" s="3" t="s">
        <v>280</v>
      </c>
      <c r="AB34" s="3" t="s">
        <v>280</v>
      </c>
      <c r="AC34" s="3" t="s">
        <v>280</v>
      </c>
      <c r="AD34" s="3" t="s">
        <v>280</v>
      </c>
      <c r="AE34" s="3" t="s">
        <v>97</v>
      </c>
      <c r="AF34" s="3" t="s">
        <v>98</v>
      </c>
      <c r="AG34" s="3" t="s">
        <v>98</v>
      </c>
      <c r="AH34" s="3" t="s">
        <v>99</v>
      </c>
    </row>
    <row r="35" spans="1:34" ht="45" customHeight="1" x14ac:dyDescent="0.25">
      <c r="A35" s="3" t="s">
        <v>281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86</v>
      </c>
      <c r="G35" s="3" t="s">
        <v>87</v>
      </c>
      <c r="H35" s="3" t="s">
        <v>87</v>
      </c>
      <c r="I35" s="3" t="s">
        <v>113</v>
      </c>
      <c r="J35" s="3" t="s">
        <v>282</v>
      </c>
      <c r="K35" s="3" t="s">
        <v>283</v>
      </c>
      <c r="L35" s="3" t="s">
        <v>284</v>
      </c>
      <c r="M35" s="3" t="s">
        <v>92</v>
      </c>
      <c r="N35" s="3" t="s">
        <v>140</v>
      </c>
      <c r="O35" s="3" t="s">
        <v>94</v>
      </c>
      <c r="P35" s="3" t="s">
        <v>141</v>
      </c>
      <c r="Q35" s="3" t="s">
        <v>94</v>
      </c>
      <c r="R35" s="3" t="s">
        <v>285</v>
      </c>
      <c r="S35" s="3" t="s">
        <v>285</v>
      </c>
      <c r="T35" s="3" t="s">
        <v>285</v>
      </c>
      <c r="U35" s="3" t="s">
        <v>285</v>
      </c>
      <c r="V35" s="3" t="s">
        <v>285</v>
      </c>
      <c r="W35" s="3" t="s">
        <v>285</v>
      </c>
      <c r="X35" s="3" t="s">
        <v>285</v>
      </c>
      <c r="Y35" s="3" t="s">
        <v>285</v>
      </c>
      <c r="Z35" s="3" t="s">
        <v>285</v>
      </c>
      <c r="AA35" s="3" t="s">
        <v>285</v>
      </c>
      <c r="AB35" s="3" t="s">
        <v>285</v>
      </c>
      <c r="AC35" s="3" t="s">
        <v>285</v>
      </c>
      <c r="AD35" s="3" t="s">
        <v>285</v>
      </c>
      <c r="AE35" s="3" t="s">
        <v>97</v>
      </c>
      <c r="AF35" s="3" t="s">
        <v>98</v>
      </c>
      <c r="AG35" s="3" t="s">
        <v>98</v>
      </c>
      <c r="AH35" s="3" t="s">
        <v>99</v>
      </c>
    </row>
    <row r="36" spans="1:34" ht="45" customHeight="1" x14ac:dyDescent="0.25">
      <c r="A36" s="3" t="s">
        <v>286</v>
      </c>
      <c r="B36" s="3" t="s">
        <v>82</v>
      </c>
      <c r="C36" s="3" t="s">
        <v>83</v>
      </c>
      <c r="D36" s="3" t="s">
        <v>84</v>
      </c>
      <c r="E36" s="3" t="s">
        <v>144</v>
      </c>
      <c r="F36" s="3" t="s">
        <v>251</v>
      </c>
      <c r="G36" s="3" t="s">
        <v>252</v>
      </c>
      <c r="H36" s="3" t="s">
        <v>252</v>
      </c>
      <c r="I36" s="3" t="s">
        <v>130</v>
      </c>
      <c r="J36" s="3" t="s">
        <v>122</v>
      </c>
      <c r="K36" s="3" t="s">
        <v>287</v>
      </c>
      <c r="L36" s="3" t="s">
        <v>288</v>
      </c>
      <c r="M36" s="3" t="s">
        <v>117</v>
      </c>
      <c r="N36" s="3" t="s">
        <v>289</v>
      </c>
      <c r="O36" s="3" t="s">
        <v>94</v>
      </c>
      <c r="P36" s="3" t="s">
        <v>290</v>
      </c>
      <c r="Q36" s="3" t="s">
        <v>94</v>
      </c>
      <c r="R36" s="3" t="s">
        <v>291</v>
      </c>
      <c r="S36" s="3" t="s">
        <v>291</v>
      </c>
      <c r="T36" s="3" t="s">
        <v>291</v>
      </c>
      <c r="U36" s="3" t="s">
        <v>291</v>
      </c>
      <c r="V36" s="3" t="s">
        <v>291</v>
      </c>
      <c r="W36" s="3" t="s">
        <v>291</v>
      </c>
      <c r="X36" s="3" t="s">
        <v>291</v>
      </c>
      <c r="Y36" s="3" t="s">
        <v>291</v>
      </c>
      <c r="Z36" s="3" t="s">
        <v>291</v>
      </c>
      <c r="AA36" s="3" t="s">
        <v>291</v>
      </c>
      <c r="AB36" s="3" t="s">
        <v>291</v>
      </c>
      <c r="AC36" s="3" t="s">
        <v>291</v>
      </c>
      <c r="AD36" s="3" t="s">
        <v>291</v>
      </c>
      <c r="AE36" s="3" t="s">
        <v>97</v>
      </c>
      <c r="AF36" s="3" t="s">
        <v>98</v>
      </c>
      <c r="AG36" s="3" t="s">
        <v>98</v>
      </c>
      <c r="AH36" s="3" t="s">
        <v>99</v>
      </c>
    </row>
    <row r="37" spans="1:34" ht="45" customHeight="1" x14ac:dyDescent="0.25">
      <c r="A37" s="3" t="s">
        <v>292</v>
      </c>
      <c r="B37" s="3" t="s">
        <v>82</v>
      </c>
      <c r="C37" s="3" t="s">
        <v>83</v>
      </c>
      <c r="D37" s="3" t="s">
        <v>84</v>
      </c>
      <c r="E37" s="3" t="s">
        <v>101</v>
      </c>
      <c r="F37" s="3" t="s">
        <v>111</v>
      </c>
      <c r="G37" s="3" t="s">
        <v>112</v>
      </c>
      <c r="H37" s="3" t="s">
        <v>112</v>
      </c>
      <c r="I37" s="3" t="s">
        <v>113</v>
      </c>
      <c r="J37" s="3" t="s">
        <v>174</v>
      </c>
      <c r="K37" s="3" t="s">
        <v>293</v>
      </c>
      <c r="L37" s="3" t="s">
        <v>277</v>
      </c>
      <c r="M37" s="3" t="s">
        <v>117</v>
      </c>
      <c r="N37" s="3" t="s">
        <v>118</v>
      </c>
      <c r="O37" s="3" t="s">
        <v>94</v>
      </c>
      <c r="P37" s="3" t="s">
        <v>119</v>
      </c>
      <c r="Q37" s="3" t="s">
        <v>94</v>
      </c>
      <c r="R37" s="3" t="s">
        <v>294</v>
      </c>
      <c r="S37" s="3" t="s">
        <v>294</v>
      </c>
      <c r="T37" s="3" t="s">
        <v>294</v>
      </c>
      <c r="U37" s="3" t="s">
        <v>294</v>
      </c>
      <c r="V37" s="3" t="s">
        <v>294</v>
      </c>
      <c r="W37" s="3" t="s">
        <v>294</v>
      </c>
      <c r="X37" s="3" t="s">
        <v>294</v>
      </c>
      <c r="Y37" s="3" t="s">
        <v>294</v>
      </c>
      <c r="Z37" s="3" t="s">
        <v>294</v>
      </c>
      <c r="AA37" s="3" t="s">
        <v>294</v>
      </c>
      <c r="AB37" s="3" t="s">
        <v>294</v>
      </c>
      <c r="AC37" s="3" t="s">
        <v>294</v>
      </c>
      <c r="AD37" s="3" t="s">
        <v>294</v>
      </c>
      <c r="AE37" s="3" t="s">
        <v>97</v>
      </c>
      <c r="AF37" s="3" t="s">
        <v>98</v>
      </c>
      <c r="AG37" s="3" t="s">
        <v>98</v>
      </c>
      <c r="AH37" s="3" t="s">
        <v>99</v>
      </c>
    </row>
    <row r="38" spans="1:34" ht="45" customHeight="1" x14ac:dyDescent="0.25">
      <c r="A38" s="3" t="s">
        <v>295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86</v>
      </c>
      <c r="G38" s="3" t="s">
        <v>87</v>
      </c>
      <c r="H38" s="3" t="s">
        <v>87</v>
      </c>
      <c r="I38" s="3" t="s">
        <v>296</v>
      </c>
      <c r="J38" s="3" t="s">
        <v>297</v>
      </c>
      <c r="K38" s="3" t="s">
        <v>298</v>
      </c>
      <c r="L38" s="3" t="s">
        <v>299</v>
      </c>
      <c r="M38" s="3" t="s">
        <v>117</v>
      </c>
      <c r="N38" s="3" t="s">
        <v>300</v>
      </c>
      <c r="O38" s="3" t="s">
        <v>94</v>
      </c>
      <c r="P38" s="3" t="s">
        <v>301</v>
      </c>
      <c r="Q38" s="3" t="s">
        <v>94</v>
      </c>
      <c r="R38" s="3" t="s">
        <v>302</v>
      </c>
      <c r="S38" s="3" t="s">
        <v>302</v>
      </c>
      <c r="T38" s="3" t="s">
        <v>302</v>
      </c>
      <c r="U38" s="3" t="s">
        <v>302</v>
      </c>
      <c r="V38" s="3" t="s">
        <v>302</v>
      </c>
      <c r="W38" s="3" t="s">
        <v>302</v>
      </c>
      <c r="X38" s="3" t="s">
        <v>302</v>
      </c>
      <c r="Y38" s="3" t="s">
        <v>302</v>
      </c>
      <c r="Z38" s="3" t="s">
        <v>302</v>
      </c>
      <c r="AA38" s="3" t="s">
        <v>302</v>
      </c>
      <c r="AB38" s="3" t="s">
        <v>302</v>
      </c>
      <c r="AC38" s="3" t="s">
        <v>302</v>
      </c>
      <c r="AD38" s="3" t="s">
        <v>302</v>
      </c>
      <c r="AE38" s="3" t="s">
        <v>97</v>
      </c>
      <c r="AF38" s="3" t="s">
        <v>98</v>
      </c>
      <c r="AG38" s="3" t="s">
        <v>98</v>
      </c>
      <c r="AH38" s="3" t="s">
        <v>99</v>
      </c>
    </row>
    <row r="39" spans="1:34" ht="45" customHeight="1" x14ac:dyDescent="0.25">
      <c r="A39" s="3" t="s">
        <v>303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86</v>
      </c>
      <c r="G39" s="3" t="s">
        <v>87</v>
      </c>
      <c r="H39" s="3" t="s">
        <v>87</v>
      </c>
      <c r="I39" s="3" t="s">
        <v>296</v>
      </c>
      <c r="J39" s="3" t="s">
        <v>304</v>
      </c>
      <c r="K39" s="3" t="s">
        <v>305</v>
      </c>
      <c r="L39" s="3" t="s">
        <v>306</v>
      </c>
      <c r="M39" s="3" t="s">
        <v>117</v>
      </c>
      <c r="N39" s="3" t="s">
        <v>307</v>
      </c>
      <c r="O39" s="3" t="s">
        <v>94</v>
      </c>
      <c r="P39" s="3" t="s">
        <v>308</v>
      </c>
      <c r="Q39" s="3" t="s">
        <v>94</v>
      </c>
      <c r="R39" s="3" t="s">
        <v>309</v>
      </c>
      <c r="S39" s="3" t="s">
        <v>309</v>
      </c>
      <c r="T39" s="3" t="s">
        <v>309</v>
      </c>
      <c r="U39" s="3" t="s">
        <v>309</v>
      </c>
      <c r="V39" s="3" t="s">
        <v>309</v>
      </c>
      <c r="W39" s="3" t="s">
        <v>309</v>
      </c>
      <c r="X39" s="3" t="s">
        <v>309</v>
      </c>
      <c r="Y39" s="3" t="s">
        <v>309</v>
      </c>
      <c r="Z39" s="3" t="s">
        <v>309</v>
      </c>
      <c r="AA39" s="3" t="s">
        <v>309</v>
      </c>
      <c r="AB39" s="3" t="s">
        <v>309</v>
      </c>
      <c r="AC39" s="3" t="s">
        <v>309</v>
      </c>
      <c r="AD39" s="3" t="s">
        <v>309</v>
      </c>
      <c r="AE39" s="3" t="s">
        <v>97</v>
      </c>
      <c r="AF39" s="3" t="s">
        <v>98</v>
      </c>
      <c r="AG39" s="3" t="s">
        <v>98</v>
      </c>
      <c r="AH39" s="3" t="s">
        <v>99</v>
      </c>
    </row>
    <row r="40" spans="1:34" ht="45" customHeight="1" x14ac:dyDescent="0.25">
      <c r="A40" s="3" t="s">
        <v>310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86</v>
      </c>
      <c r="G40" s="3" t="s">
        <v>87</v>
      </c>
      <c r="H40" s="3" t="s">
        <v>87</v>
      </c>
      <c r="I40" s="3" t="s">
        <v>296</v>
      </c>
      <c r="J40" s="3" t="s">
        <v>311</v>
      </c>
      <c r="K40" s="3" t="s">
        <v>312</v>
      </c>
      <c r="L40" s="3" t="s">
        <v>313</v>
      </c>
      <c r="M40" s="3" t="s">
        <v>117</v>
      </c>
      <c r="N40" s="3" t="s">
        <v>125</v>
      </c>
      <c r="O40" s="3" t="s">
        <v>94</v>
      </c>
      <c r="P40" s="3" t="s">
        <v>126</v>
      </c>
      <c r="Q40" s="3" t="s">
        <v>94</v>
      </c>
      <c r="R40" s="3" t="s">
        <v>314</v>
      </c>
      <c r="S40" s="3" t="s">
        <v>314</v>
      </c>
      <c r="T40" s="3" t="s">
        <v>314</v>
      </c>
      <c r="U40" s="3" t="s">
        <v>314</v>
      </c>
      <c r="V40" s="3" t="s">
        <v>314</v>
      </c>
      <c r="W40" s="3" t="s">
        <v>314</v>
      </c>
      <c r="X40" s="3" t="s">
        <v>314</v>
      </c>
      <c r="Y40" s="3" t="s">
        <v>314</v>
      </c>
      <c r="Z40" s="3" t="s">
        <v>314</v>
      </c>
      <c r="AA40" s="3" t="s">
        <v>314</v>
      </c>
      <c r="AB40" s="3" t="s">
        <v>314</v>
      </c>
      <c r="AC40" s="3" t="s">
        <v>314</v>
      </c>
      <c r="AD40" s="3" t="s">
        <v>314</v>
      </c>
      <c r="AE40" s="3" t="s">
        <v>97</v>
      </c>
      <c r="AF40" s="3" t="s">
        <v>98</v>
      </c>
      <c r="AG40" s="3" t="s">
        <v>98</v>
      </c>
      <c r="AH40" s="3" t="s">
        <v>99</v>
      </c>
    </row>
    <row r="41" spans="1:34" ht="45" customHeight="1" x14ac:dyDescent="0.25">
      <c r="A41" s="3" t="s">
        <v>315</v>
      </c>
      <c r="B41" s="3" t="s">
        <v>82</v>
      </c>
      <c r="C41" s="3" t="s">
        <v>83</v>
      </c>
      <c r="D41" s="3" t="s">
        <v>84</v>
      </c>
      <c r="E41" s="3" t="s">
        <v>101</v>
      </c>
      <c r="F41" s="3" t="s">
        <v>6</v>
      </c>
      <c r="G41" s="3" t="s">
        <v>274</v>
      </c>
      <c r="H41" s="3" t="s">
        <v>274</v>
      </c>
      <c r="I41" s="3" t="s">
        <v>130</v>
      </c>
      <c r="J41" s="3" t="s">
        <v>316</v>
      </c>
      <c r="K41" s="3" t="s">
        <v>317</v>
      </c>
      <c r="L41" s="3" t="s">
        <v>318</v>
      </c>
      <c r="M41" s="3" t="s">
        <v>92</v>
      </c>
      <c r="N41" s="3" t="s">
        <v>319</v>
      </c>
      <c r="O41" s="3" t="s">
        <v>94</v>
      </c>
      <c r="P41" s="3" t="s">
        <v>320</v>
      </c>
      <c r="Q41" s="3" t="s">
        <v>94</v>
      </c>
      <c r="R41" s="3" t="s">
        <v>321</v>
      </c>
      <c r="S41" s="3" t="s">
        <v>321</v>
      </c>
      <c r="T41" s="3" t="s">
        <v>321</v>
      </c>
      <c r="U41" s="3" t="s">
        <v>321</v>
      </c>
      <c r="V41" s="3" t="s">
        <v>321</v>
      </c>
      <c r="W41" s="3" t="s">
        <v>321</v>
      </c>
      <c r="X41" s="3" t="s">
        <v>321</v>
      </c>
      <c r="Y41" s="3" t="s">
        <v>321</v>
      </c>
      <c r="Z41" s="3" t="s">
        <v>321</v>
      </c>
      <c r="AA41" s="3" t="s">
        <v>321</v>
      </c>
      <c r="AB41" s="3" t="s">
        <v>321</v>
      </c>
      <c r="AC41" s="3" t="s">
        <v>321</v>
      </c>
      <c r="AD41" s="3" t="s">
        <v>321</v>
      </c>
      <c r="AE41" s="3" t="s">
        <v>97</v>
      </c>
      <c r="AF41" s="3" t="s">
        <v>98</v>
      </c>
      <c r="AG41" s="3" t="s">
        <v>98</v>
      </c>
      <c r="AH41" s="3" t="s">
        <v>99</v>
      </c>
    </row>
    <row r="42" spans="1:34" ht="45" customHeight="1" x14ac:dyDescent="0.25">
      <c r="A42" s="3" t="s">
        <v>322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86</v>
      </c>
      <c r="G42" s="3" t="s">
        <v>87</v>
      </c>
      <c r="H42" s="3" t="s">
        <v>87</v>
      </c>
      <c r="I42" s="3" t="s">
        <v>296</v>
      </c>
      <c r="J42" s="3" t="s">
        <v>323</v>
      </c>
      <c r="K42" s="3" t="s">
        <v>312</v>
      </c>
      <c r="L42" s="3" t="s">
        <v>324</v>
      </c>
      <c r="M42" s="3" t="s">
        <v>117</v>
      </c>
      <c r="N42" s="3" t="s">
        <v>325</v>
      </c>
      <c r="O42" s="3" t="s">
        <v>94</v>
      </c>
      <c r="P42" s="3" t="s">
        <v>326</v>
      </c>
      <c r="Q42" s="3" t="s">
        <v>94</v>
      </c>
      <c r="R42" s="3" t="s">
        <v>327</v>
      </c>
      <c r="S42" s="3" t="s">
        <v>327</v>
      </c>
      <c r="T42" s="3" t="s">
        <v>327</v>
      </c>
      <c r="U42" s="3" t="s">
        <v>327</v>
      </c>
      <c r="V42" s="3" t="s">
        <v>327</v>
      </c>
      <c r="W42" s="3" t="s">
        <v>327</v>
      </c>
      <c r="X42" s="3" t="s">
        <v>327</v>
      </c>
      <c r="Y42" s="3" t="s">
        <v>327</v>
      </c>
      <c r="Z42" s="3" t="s">
        <v>327</v>
      </c>
      <c r="AA42" s="3" t="s">
        <v>327</v>
      </c>
      <c r="AB42" s="3" t="s">
        <v>327</v>
      </c>
      <c r="AC42" s="3" t="s">
        <v>327</v>
      </c>
      <c r="AD42" s="3" t="s">
        <v>327</v>
      </c>
      <c r="AE42" s="3" t="s">
        <v>97</v>
      </c>
      <c r="AF42" s="3" t="s">
        <v>98</v>
      </c>
      <c r="AG42" s="3" t="s">
        <v>98</v>
      </c>
      <c r="AH42" s="3" t="s">
        <v>99</v>
      </c>
    </row>
    <row r="43" spans="1:34" ht="45" customHeight="1" x14ac:dyDescent="0.25">
      <c r="A43" s="3" t="s">
        <v>328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86</v>
      </c>
      <c r="G43" s="3" t="s">
        <v>87</v>
      </c>
      <c r="H43" s="3" t="s">
        <v>87</v>
      </c>
      <c r="I43" s="3" t="s">
        <v>296</v>
      </c>
      <c r="J43" s="3" t="s">
        <v>329</v>
      </c>
      <c r="K43" s="3" t="s">
        <v>312</v>
      </c>
      <c r="L43" s="3" t="s">
        <v>132</v>
      </c>
      <c r="M43" s="3" t="s">
        <v>117</v>
      </c>
      <c r="N43" s="3" t="s">
        <v>125</v>
      </c>
      <c r="O43" s="3" t="s">
        <v>94</v>
      </c>
      <c r="P43" s="3" t="s">
        <v>126</v>
      </c>
      <c r="Q43" s="3" t="s">
        <v>94</v>
      </c>
      <c r="R43" s="3" t="s">
        <v>330</v>
      </c>
      <c r="S43" s="3" t="s">
        <v>330</v>
      </c>
      <c r="T43" s="3" t="s">
        <v>330</v>
      </c>
      <c r="U43" s="3" t="s">
        <v>330</v>
      </c>
      <c r="V43" s="3" t="s">
        <v>330</v>
      </c>
      <c r="W43" s="3" t="s">
        <v>330</v>
      </c>
      <c r="X43" s="3" t="s">
        <v>330</v>
      </c>
      <c r="Y43" s="3" t="s">
        <v>330</v>
      </c>
      <c r="Z43" s="3" t="s">
        <v>330</v>
      </c>
      <c r="AA43" s="3" t="s">
        <v>330</v>
      </c>
      <c r="AB43" s="3" t="s">
        <v>330</v>
      </c>
      <c r="AC43" s="3" t="s">
        <v>330</v>
      </c>
      <c r="AD43" s="3" t="s">
        <v>330</v>
      </c>
      <c r="AE43" s="3" t="s">
        <v>97</v>
      </c>
      <c r="AF43" s="3" t="s">
        <v>98</v>
      </c>
      <c r="AG43" s="3" t="s">
        <v>98</v>
      </c>
      <c r="AH43" s="3" t="s">
        <v>99</v>
      </c>
    </row>
    <row r="44" spans="1:34" ht="45" customHeight="1" x14ac:dyDescent="0.25">
      <c r="A44" s="3" t="s">
        <v>331</v>
      </c>
      <c r="B44" s="3" t="s">
        <v>82</v>
      </c>
      <c r="C44" s="3" t="s">
        <v>83</v>
      </c>
      <c r="D44" s="3" t="s">
        <v>84</v>
      </c>
      <c r="E44" s="3" t="s">
        <v>144</v>
      </c>
      <c r="F44" s="3" t="s">
        <v>251</v>
      </c>
      <c r="G44" s="3" t="s">
        <v>252</v>
      </c>
      <c r="H44" s="3" t="s">
        <v>252</v>
      </c>
      <c r="I44" s="3" t="s">
        <v>332</v>
      </c>
      <c r="J44" s="3" t="s">
        <v>333</v>
      </c>
      <c r="K44" s="3" t="s">
        <v>246</v>
      </c>
      <c r="L44" s="3" t="s">
        <v>334</v>
      </c>
      <c r="M44" s="3" t="s">
        <v>92</v>
      </c>
      <c r="N44" s="3" t="s">
        <v>335</v>
      </c>
      <c r="O44" s="3" t="s">
        <v>94</v>
      </c>
      <c r="P44" s="3" t="s">
        <v>336</v>
      </c>
      <c r="Q44" s="3" t="s">
        <v>94</v>
      </c>
      <c r="R44" s="3" t="s">
        <v>337</v>
      </c>
      <c r="S44" s="3" t="s">
        <v>337</v>
      </c>
      <c r="T44" s="3" t="s">
        <v>337</v>
      </c>
      <c r="U44" s="3" t="s">
        <v>337</v>
      </c>
      <c r="V44" s="3" t="s">
        <v>337</v>
      </c>
      <c r="W44" s="3" t="s">
        <v>337</v>
      </c>
      <c r="X44" s="3" t="s">
        <v>337</v>
      </c>
      <c r="Y44" s="3" t="s">
        <v>337</v>
      </c>
      <c r="Z44" s="3" t="s">
        <v>337</v>
      </c>
      <c r="AA44" s="3" t="s">
        <v>337</v>
      </c>
      <c r="AB44" s="3" t="s">
        <v>337</v>
      </c>
      <c r="AC44" s="3" t="s">
        <v>337</v>
      </c>
      <c r="AD44" s="3" t="s">
        <v>337</v>
      </c>
      <c r="AE44" s="3" t="s">
        <v>97</v>
      </c>
      <c r="AF44" s="3" t="s">
        <v>98</v>
      </c>
      <c r="AG44" s="3" t="s">
        <v>98</v>
      </c>
      <c r="AH44" s="3" t="s">
        <v>99</v>
      </c>
    </row>
    <row r="45" spans="1:34" ht="45" customHeight="1" x14ac:dyDescent="0.25">
      <c r="A45" s="3" t="s">
        <v>338</v>
      </c>
      <c r="B45" s="3" t="s">
        <v>82</v>
      </c>
      <c r="C45" s="3" t="s">
        <v>83</v>
      </c>
      <c r="D45" s="3" t="s">
        <v>84</v>
      </c>
      <c r="E45" s="3" t="s">
        <v>101</v>
      </c>
      <c r="F45" s="3" t="s">
        <v>6</v>
      </c>
      <c r="G45" s="3" t="s">
        <v>129</v>
      </c>
      <c r="H45" s="3" t="s">
        <v>129</v>
      </c>
      <c r="I45" s="3" t="s">
        <v>104</v>
      </c>
      <c r="J45" s="3" t="s">
        <v>339</v>
      </c>
      <c r="K45" s="3" t="s">
        <v>340</v>
      </c>
      <c r="L45" s="3" t="s">
        <v>341</v>
      </c>
      <c r="M45" s="3" t="s">
        <v>92</v>
      </c>
      <c r="N45" s="3" t="s">
        <v>319</v>
      </c>
      <c r="O45" s="3" t="s">
        <v>94</v>
      </c>
      <c r="P45" s="3" t="s">
        <v>320</v>
      </c>
      <c r="Q45" s="3" t="s">
        <v>94</v>
      </c>
      <c r="R45" s="3" t="s">
        <v>342</v>
      </c>
      <c r="S45" s="3" t="s">
        <v>342</v>
      </c>
      <c r="T45" s="3" t="s">
        <v>342</v>
      </c>
      <c r="U45" s="3" t="s">
        <v>342</v>
      </c>
      <c r="V45" s="3" t="s">
        <v>342</v>
      </c>
      <c r="W45" s="3" t="s">
        <v>342</v>
      </c>
      <c r="X45" s="3" t="s">
        <v>342</v>
      </c>
      <c r="Y45" s="3" t="s">
        <v>342</v>
      </c>
      <c r="Z45" s="3" t="s">
        <v>342</v>
      </c>
      <c r="AA45" s="3" t="s">
        <v>342</v>
      </c>
      <c r="AB45" s="3" t="s">
        <v>342</v>
      </c>
      <c r="AC45" s="3" t="s">
        <v>342</v>
      </c>
      <c r="AD45" s="3" t="s">
        <v>342</v>
      </c>
      <c r="AE45" s="3" t="s">
        <v>97</v>
      </c>
      <c r="AF45" s="3" t="s">
        <v>98</v>
      </c>
      <c r="AG45" s="3" t="s">
        <v>98</v>
      </c>
      <c r="AH45" s="3" t="s">
        <v>99</v>
      </c>
    </row>
    <row r="46" spans="1:34" ht="45" customHeight="1" x14ac:dyDescent="0.25">
      <c r="A46" s="3" t="s">
        <v>343</v>
      </c>
      <c r="B46" s="3" t="s">
        <v>82</v>
      </c>
      <c r="C46" s="3" t="s">
        <v>83</v>
      </c>
      <c r="D46" s="3" t="s">
        <v>84</v>
      </c>
      <c r="E46" s="3" t="s">
        <v>101</v>
      </c>
      <c r="F46" s="3" t="s">
        <v>6</v>
      </c>
      <c r="G46" s="3" t="s">
        <v>344</v>
      </c>
      <c r="H46" s="3" t="s">
        <v>344</v>
      </c>
      <c r="I46" s="3" t="s">
        <v>196</v>
      </c>
      <c r="J46" s="3" t="s">
        <v>345</v>
      </c>
      <c r="K46" s="3" t="s">
        <v>199</v>
      </c>
      <c r="L46" s="3" t="s">
        <v>91</v>
      </c>
      <c r="M46" s="3" t="s">
        <v>117</v>
      </c>
      <c r="N46" s="3" t="s">
        <v>346</v>
      </c>
      <c r="O46" s="3" t="s">
        <v>94</v>
      </c>
      <c r="P46" s="3" t="s">
        <v>347</v>
      </c>
      <c r="Q46" s="3" t="s">
        <v>94</v>
      </c>
      <c r="R46" s="3" t="s">
        <v>348</v>
      </c>
      <c r="S46" s="3" t="s">
        <v>348</v>
      </c>
      <c r="T46" s="3" t="s">
        <v>348</v>
      </c>
      <c r="U46" s="3" t="s">
        <v>348</v>
      </c>
      <c r="V46" s="3" t="s">
        <v>348</v>
      </c>
      <c r="W46" s="3" t="s">
        <v>348</v>
      </c>
      <c r="X46" s="3" t="s">
        <v>348</v>
      </c>
      <c r="Y46" s="3" t="s">
        <v>348</v>
      </c>
      <c r="Z46" s="3" t="s">
        <v>348</v>
      </c>
      <c r="AA46" s="3" t="s">
        <v>348</v>
      </c>
      <c r="AB46" s="3" t="s">
        <v>348</v>
      </c>
      <c r="AC46" s="3" t="s">
        <v>348</v>
      </c>
      <c r="AD46" s="3" t="s">
        <v>348</v>
      </c>
      <c r="AE46" s="3" t="s">
        <v>97</v>
      </c>
      <c r="AF46" s="3" t="s">
        <v>98</v>
      </c>
      <c r="AG46" s="3" t="s">
        <v>98</v>
      </c>
      <c r="AH46" s="3" t="s">
        <v>99</v>
      </c>
    </row>
    <row r="47" spans="1:34" ht="45" customHeight="1" x14ac:dyDescent="0.25">
      <c r="A47" s="3" t="s">
        <v>349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86</v>
      </c>
      <c r="G47" s="3" t="s">
        <v>87</v>
      </c>
      <c r="H47" s="3" t="s">
        <v>87</v>
      </c>
      <c r="I47" s="3" t="s">
        <v>88</v>
      </c>
      <c r="J47" s="3" t="s">
        <v>350</v>
      </c>
      <c r="K47" s="3" t="s">
        <v>351</v>
      </c>
      <c r="L47" s="3" t="s">
        <v>352</v>
      </c>
      <c r="M47" s="3" t="s">
        <v>117</v>
      </c>
      <c r="N47" s="3" t="s">
        <v>353</v>
      </c>
      <c r="O47" s="3" t="s">
        <v>94</v>
      </c>
      <c r="P47" s="3" t="s">
        <v>354</v>
      </c>
      <c r="Q47" s="3" t="s">
        <v>94</v>
      </c>
      <c r="R47" s="3" t="s">
        <v>355</v>
      </c>
      <c r="S47" s="3" t="s">
        <v>355</v>
      </c>
      <c r="T47" s="3" t="s">
        <v>355</v>
      </c>
      <c r="U47" s="3" t="s">
        <v>355</v>
      </c>
      <c r="V47" s="3" t="s">
        <v>355</v>
      </c>
      <c r="W47" s="3" t="s">
        <v>355</v>
      </c>
      <c r="X47" s="3" t="s">
        <v>355</v>
      </c>
      <c r="Y47" s="3" t="s">
        <v>355</v>
      </c>
      <c r="Z47" s="3" t="s">
        <v>355</v>
      </c>
      <c r="AA47" s="3" t="s">
        <v>355</v>
      </c>
      <c r="AB47" s="3" t="s">
        <v>355</v>
      </c>
      <c r="AC47" s="3" t="s">
        <v>355</v>
      </c>
      <c r="AD47" s="3" t="s">
        <v>355</v>
      </c>
      <c r="AE47" s="3" t="s">
        <v>97</v>
      </c>
      <c r="AF47" s="3" t="s">
        <v>98</v>
      </c>
      <c r="AG47" s="3" t="s">
        <v>98</v>
      </c>
      <c r="AH47" s="3" t="s">
        <v>99</v>
      </c>
    </row>
    <row r="48" spans="1:34" ht="45" customHeight="1" x14ac:dyDescent="0.25">
      <c r="A48" s="3" t="s">
        <v>356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86</v>
      </c>
      <c r="G48" s="3" t="s">
        <v>87</v>
      </c>
      <c r="H48" s="3" t="s">
        <v>87</v>
      </c>
      <c r="I48" s="3" t="s">
        <v>88</v>
      </c>
      <c r="J48" s="3" t="s">
        <v>357</v>
      </c>
      <c r="K48" s="3" t="s">
        <v>358</v>
      </c>
      <c r="L48" s="3" t="s">
        <v>359</v>
      </c>
      <c r="M48" s="3" t="s">
        <v>92</v>
      </c>
      <c r="N48" s="3" t="s">
        <v>170</v>
      </c>
      <c r="O48" s="3" t="s">
        <v>94</v>
      </c>
      <c r="P48" s="3" t="s">
        <v>171</v>
      </c>
      <c r="Q48" s="3" t="s">
        <v>94</v>
      </c>
      <c r="R48" s="3" t="s">
        <v>360</v>
      </c>
      <c r="S48" s="3" t="s">
        <v>360</v>
      </c>
      <c r="T48" s="3" t="s">
        <v>360</v>
      </c>
      <c r="U48" s="3" t="s">
        <v>360</v>
      </c>
      <c r="V48" s="3" t="s">
        <v>360</v>
      </c>
      <c r="W48" s="3" t="s">
        <v>360</v>
      </c>
      <c r="X48" s="3" t="s">
        <v>360</v>
      </c>
      <c r="Y48" s="3" t="s">
        <v>360</v>
      </c>
      <c r="Z48" s="3" t="s">
        <v>360</v>
      </c>
      <c r="AA48" s="3" t="s">
        <v>360</v>
      </c>
      <c r="AB48" s="3" t="s">
        <v>360</v>
      </c>
      <c r="AC48" s="3" t="s">
        <v>360</v>
      </c>
      <c r="AD48" s="3" t="s">
        <v>360</v>
      </c>
      <c r="AE48" s="3" t="s">
        <v>97</v>
      </c>
      <c r="AF48" s="3" t="s">
        <v>98</v>
      </c>
      <c r="AG48" s="3" t="s">
        <v>98</v>
      </c>
      <c r="AH48" s="3" t="s">
        <v>99</v>
      </c>
    </row>
    <row r="49" spans="1:34" ht="45" customHeight="1" x14ac:dyDescent="0.25">
      <c r="A49" s="3" t="s">
        <v>361</v>
      </c>
      <c r="B49" s="3" t="s">
        <v>82</v>
      </c>
      <c r="C49" s="3" t="s">
        <v>83</v>
      </c>
      <c r="D49" s="3" t="s">
        <v>84</v>
      </c>
      <c r="E49" s="3" t="s">
        <v>101</v>
      </c>
      <c r="F49" s="3" t="s">
        <v>111</v>
      </c>
      <c r="G49" s="3" t="s">
        <v>112</v>
      </c>
      <c r="H49" s="3" t="s">
        <v>112</v>
      </c>
      <c r="I49" s="3" t="s">
        <v>88</v>
      </c>
      <c r="J49" s="3" t="s">
        <v>362</v>
      </c>
      <c r="K49" s="3" t="s">
        <v>199</v>
      </c>
      <c r="L49" s="3" t="s">
        <v>363</v>
      </c>
      <c r="M49" s="3" t="s">
        <v>117</v>
      </c>
      <c r="N49" s="3" t="s">
        <v>118</v>
      </c>
      <c r="O49" s="3" t="s">
        <v>94</v>
      </c>
      <c r="P49" s="3" t="s">
        <v>119</v>
      </c>
      <c r="Q49" s="3" t="s">
        <v>94</v>
      </c>
      <c r="R49" s="3" t="s">
        <v>364</v>
      </c>
      <c r="S49" s="3" t="s">
        <v>364</v>
      </c>
      <c r="T49" s="3" t="s">
        <v>364</v>
      </c>
      <c r="U49" s="3" t="s">
        <v>364</v>
      </c>
      <c r="V49" s="3" t="s">
        <v>364</v>
      </c>
      <c r="W49" s="3" t="s">
        <v>364</v>
      </c>
      <c r="X49" s="3" t="s">
        <v>364</v>
      </c>
      <c r="Y49" s="3" t="s">
        <v>364</v>
      </c>
      <c r="Z49" s="3" t="s">
        <v>364</v>
      </c>
      <c r="AA49" s="3" t="s">
        <v>364</v>
      </c>
      <c r="AB49" s="3" t="s">
        <v>364</v>
      </c>
      <c r="AC49" s="3" t="s">
        <v>364</v>
      </c>
      <c r="AD49" s="3" t="s">
        <v>364</v>
      </c>
      <c r="AE49" s="3" t="s">
        <v>97</v>
      </c>
      <c r="AF49" s="3" t="s">
        <v>98</v>
      </c>
      <c r="AG49" s="3" t="s">
        <v>98</v>
      </c>
      <c r="AH49" s="3" t="s">
        <v>99</v>
      </c>
    </row>
    <row r="50" spans="1:34" ht="45" customHeight="1" x14ac:dyDescent="0.25">
      <c r="A50" s="3" t="s">
        <v>365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86</v>
      </c>
      <c r="G50" s="3" t="s">
        <v>87</v>
      </c>
      <c r="H50" s="3" t="s">
        <v>87</v>
      </c>
      <c r="I50" s="3" t="s">
        <v>88</v>
      </c>
      <c r="J50" s="3" t="s">
        <v>366</v>
      </c>
      <c r="K50" s="3" t="s">
        <v>367</v>
      </c>
      <c r="L50" s="3" t="s">
        <v>368</v>
      </c>
      <c r="M50" s="3" t="s">
        <v>92</v>
      </c>
      <c r="N50" s="3" t="s">
        <v>176</v>
      </c>
      <c r="O50" s="3" t="s">
        <v>94</v>
      </c>
      <c r="P50" s="3" t="s">
        <v>177</v>
      </c>
      <c r="Q50" s="3" t="s">
        <v>94</v>
      </c>
      <c r="R50" s="3" t="s">
        <v>369</v>
      </c>
      <c r="S50" s="3" t="s">
        <v>369</v>
      </c>
      <c r="T50" s="3" t="s">
        <v>369</v>
      </c>
      <c r="U50" s="3" t="s">
        <v>369</v>
      </c>
      <c r="V50" s="3" t="s">
        <v>369</v>
      </c>
      <c r="W50" s="3" t="s">
        <v>369</v>
      </c>
      <c r="X50" s="3" t="s">
        <v>369</v>
      </c>
      <c r="Y50" s="3" t="s">
        <v>369</v>
      </c>
      <c r="Z50" s="3" t="s">
        <v>369</v>
      </c>
      <c r="AA50" s="3" t="s">
        <v>369</v>
      </c>
      <c r="AB50" s="3" t="s">
        <v>369</v>
      </c>
      <c r="AC50" s="3" t="s">
        <v>369</v>
      </c>
      <c r="AD50" s="3" t="s">
        <v>369</v>
      </c>
      <c r="AE50" s="3" t="s">
        <v>97</v>
      </c>
      <c r="AF50" s="3" t="s">
        <v>98</v>
      </c>
      <c r="AG50" s="3" t="s">
        <v>98</v>
      </c>
      <c r="AH50" s="3" t="s">
        <v>99</v>
      </c>
    </row>
    <row r="51" spans="1:34" ht="45" customHeight="1" x14ac:dyDescent="0.25">
      <c r="A51" s="3" t="s">
        <v>370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86</v>
      </c>
      <c r="G51" s="3" t="s">
        <v>87</v>
      </c>
      <c r="H51" s="3" t="s">
        <v>87</v>
      </c>
      <c r="I51" s="3" t="s">
        <v>88</v>
      </c>
      <c r="J51" s="3" t="s">
        <v>371</v>
      </c>
      <c r="K51" s="3" t="s">
        <v>372</v>
      </c>
      <c r="L51" s="3" t="s">
        <v>373</v>
      </c>
      <c r="M51" s="3" t="s">
        <v>117</v>
      </c>
      <c r="N51" s="3" t="s">
        <v>157</v>
      </c>
      <c r="O51" s="3" t="s">
        <v>94</v>
      </c>
      <c r="P51" s="3" t="s">
        <v>164</v>
      </c>
      <c r="Q51" s="3" t="s">
        <v>94</v>
      </c>
      <c r="R51" s="3" t="s">
        <v>374</v>
      </c>
      <c r="S51" s="3" t="s">
        <v>374</v>
      </c>
      <c r="T51" s="3" t="s">
        <v>374</v>
      </c>
      <c r="U51" s="3" t="s">
        <v>374</v>
      </c>
      <c r="V51" s="3" t="s">
        <v>374</v>
      </c>
      <c r="W51" s="3" t="s">
        <v>374</v>
      </c>
      <c r="X51" s="3" t="s">
        <v>374</v>
      </c>
      <c r="Y51" s="3" t="s">
        <v>374</v>
      </c>
      <c r="Z51" s="3" t="s">
        <v>374</v>
      </c>
      <c r="AA51" s="3" t="s">
        <v>374</v>
      </c>
      <c r="AB51" s="3" t="s">
        <v>374</v>
      </c>
      <c r="AC51" s="3" t="s">
        <v>374</v>
      </c>
      <c r="AD51" s="3" t="s">
        <v>374</v>
      </c>
      <c r="AE51" s="3" t="s">
        <v>97</v>
      </c>
      <c r="AF51" s="3" t="s">
        <v>98</v>
      </c>
      <c r="AG51" s="3" t="s">
        <v>98</v>
      </c>
      <c r="AH51" s="3" t="s">
        <v>99</v>
      </c>
    </row>
    <row r="52" spans="1:34" ht="45" customHeight="1" x14ac:dyDescent="0.25">
      <c r="A52" s="3" t="s">
        <v>375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86</v>
      </c>
      <c r="G52" s="3" t="s">
        <v>87</v>
      </c>
      <c r="H52" s="3" t="s">
        <v>87</v>
      </c>
      <c r="I52" s="3" t="s">
        <v>146</v>
      </c>
      <c r="J52" s="3" t="s">
        <v>376</v>
      </c>
      <c r="K52" s="3" t="s">
        <v>377</v>
      </c>
      <c r="L52" s="3" t="s">
        <v>183</v>
      </c>
      <c r="M52" s="3" t="s">
        <v>92</v>
      </c>
      <c r="N52" s="3" t="s">
        <v>378</v>
      </c>
      <c r="O52" s="3" t="s">
        <v>94</v>
      </c>
      <c r="P52" s="3" t="s">
        <v>379</v>
      </c>
      <c r="Q52" s="3" t="s">
        <v>94</v>
      </c>
      <c r="R52" s="3" t="s">
        <v>380</v>
      </c>
      <c r="S52" s="3" t="s">
        <v>380</v>
      </c>
      <c r="T52" s="3" t="s">
        <v>380</v>
      </c>
      <c r="U52" s="3" t="s">
        <v>380</v>
      </c>
      <c r="V52" s="3" t="s">
        <v>380</v>
      </c>
      <c r="W52" s="3" t="s">
        <v>380</v>
      </c>
      <c r="X52" s="3" t="s">
        <v>380</v>
      </c>
      <c r="Y52" s="3" t="s">
        <v>380</v>
      </c>
      <c r="Z52" s="3" t="s">
        <v>380</v>
      </c>
      <c r="AA52" s="3" t="s">
        <v>380</v>
      </c>
      <c r="AB52" s="3" t="s">
        <v>380</v>
      </c>
      <c r="AC52" s="3" t="s">
        <v>380</v>
      </c>
      <c r="AD52" s="3" t="s">
        <v>380</v>
      </c>
      <c r="AE52" s="3" t="s">
        <v>97</v>
      </c>
      <c r="AF52" s="3" t="s">
        <v>98</v>
      </c>
      <c r="AG52" s="3" t="s">
        <v>98</v>
      </c>
      <c r="AH52" s="3" t="s">
        <v>99</v>
      </c>
    </row>
    <row r="53" spans="1:34" ht="45" customHeight="1" x14ac:dyDescent="0.25">
      <c r="A53" s="3" t="s">
        <v>381</v>
      </c>
      <c r="B53" s="3" t="s">
        <v>82</v>
      </c>
      <c r="C53" s="3" t="s">
        <v>83</v>
      </c>
      <c r="D53" s="3" t="s">
        <v>84</v>
      </c>
      <c r="E53" s="3" t="s">
        <v>101</v>
      </c>
      <c r="F53" s="3" t="s">
        <v>9</v>
      </c>
      <c r="G53" s="3" t="s">
        <v>382</v>
      </c>
      <c r="H53" s="3" t="s">
        <v>382</v>
      </c>
      <c r="I53" s="3" t="s">
        <v>383</v>
      </c>
      <c r="J53" s="3" t="s">
        <v>384</v>
      </c>
      <c r="K53" s="3" t="s">
        <v>385</v>
      </c>
      <c r="L53" s="3" t="s">
        <v>386</v>
      </c>
      <c r="M53" s="3" t="s">
        <v>117</v>
      </c>
      <c r="N53" s="3" t="s">
        <v>387</v>
      </c>
      <c r="O53" s="3" t="s">
        <v>94</v>
      </c>
      <c r="P53" s="3" t="s">
        <v>388</v>
      </c>
      <c r="Q53" s="3" t="s">
        <v>94</v>
      </c>
      <c r="R53" s="3" t="s">
        <v>389</v>
      </c>
      <c r="S53" s="3" t="s">
        <v>389</v>
      </c>
      <c r="T53" s="3" t="s">
        <v>389</v>
      </c>
      <c r="U53" s="3" t="s">
        <v>389</v>
      </c>
      <c r="V53" s="3" t="s">
        <v>389</v>
      </c>
      <c r="W53" s="3" t="s">
        <v>389</v>
      </c>
      <c r="X53" s="3" t="s">
        <v>389</v>
      </c>
      <c r="Y53" s="3" t="s">
        <v>389</v>
      </c>
      <c r="Z53" s="3" t="s">
        <v>389</v>
      </c>
      <c r="AA53" s="3" t="s">
        <v>389</v>
      </c>
      <c r="AB53" s="3" t="s">
        <v>389</v>
      </c>
      <c r="AC53" s="3" t="s">
        <v>389</v>
      </c>
      <c r="AD53" s="3" t="s">
        <v>389</v>
      </c>
      <c r="AE53" s="3" t="s">
        <v>97</v>
      </c>
      <c r="AF53" s="3" t="s">
        <v>98</v>
      </c>
      <c r="AG53" s="3" t="s">
        <v>98</v>
      </c>
      <c r="AH53" s="3" t="s">
        <v>99</v>
      </c>
    </row>
    <row r="54" spans="1:34" ht="45" customHeight="1" x14ac:dyDescent="0.25">
      <c r="A54" s="3" t="s">
        <v>390</v>
      </c>
      <c r="B54" s="3" t="s">
        <v>82</v>
      </c>
      <c r="C54" s="3" t="s">
        <v>83</v>
      </c>
      <c r="D54" s="3" t="s">
        <v>84</v>
      </c>
      <c r="E54" s="3" t="s">
        <v>144</v>
      </c>
      <c r="F54" s="3" t="s">
        <v>251</v>
      </c>
      <c r="G54" s="3" t="s">
        <v>252</v>
      </c>
      <c r="H54" s="3" t="s">
        <v>252</v>
      </c>
      <c r="I54" s="3" t="s">
        <v>146</v>
      </c>
      <c r="J54" s="3" t="s">
        <v>391</v>
      </c>
      <c r="K54" s="3" t="s">
        <v>392</v>
      </c>
      <c r="L54" s="3" t="s">
        <v>393</v>
      </c>
      <c r="M54" s="3" t="s">
        <v>92</v>
      </c>
      <c r="N54" s="3" t="s">
        <v>256</v>
      </c>
      <c r="O54" s="3" t="s">
        <v>94</v>
      </c>
      <c r="P54" s="3" t="s">
        <v>257</v>
      </c>
      <c r="Q54" s="3" t="s">
        <v>94</v>
      </c>
      <c r="R54" s="3" t="s">
        <v>394</v>
      </c>
      <c r="S54" s="3" t="s">
        <v>394</v>
      </c>
      <c r="T54" s="3" t="s">
        <v>394</v>
      </c>
      <c r="U54" s="3" t="s">
        <v>394</v>
      </c>
      <c r="V54" s="3" t="s">
        <v>394</v>
      </c>
      <c r="W54" s="3" t="s">
        <v>394</v>
      </c>
      <c r="X54" s="3" t="s">
        <v>394</v>
      </c>
      <c r="Y54" s="3" t="s">
        <v>394</v>
      </c>
      <c r="Z54" s="3" t="s">
        <v>394</v>
      </c>
      <c r="AA54" s="3" t="s">
        <v>394</v>
      </c>
      <c r="AB54" s="3" t="s">
        <v>394</v>
      </c>
      <c r="AC54" s="3" t="s">
        <v>394</v>
      </c>
      <c r="AD54" s="3" t="s">
        <v>394</v>
      </c>
      <c r="AE54" s="3" t="s">
        <v>97</v>
      </c>
      <c r="AF54" s="3" t="s">
        <v>98</v>
      </c>
      <c r="AG54" s="3" t="s">
        <v>98</v>
      </c>
      <c r="AH54" s="3" t="s">
        <v>99</v>
      </c>
    </row>
    <row r="55" spans="1:34" ht="45" customHeight="1" x14ac:dyDescent="0.25">
      <c r="A55" s="3" t="s">
        <v>395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86</v>
      </c>
      <c r="G55" s="3" t="s">
        <v>87</v>
      </c>
      <c r="H55" s="3" t="s">
        <v>87</v>
      </c>
      <c r="I55" s="3" t="s">
        <v>88</v>
      </c>
      <c r="J55" s="3" t="s">
        <v>396</v>
      </c>
      <c r="K55" s="3" t="s">
        <v>397</v>
      </c>
      <c r="L55" s="3" t="s">
        <v>398</v>
      </c>
      <c r="M55" s="3" t="s">
        <v>92</v>
      </c>
      <c r="N55" s="3" t="s">
        <v>399</v>
      </c>
      <c r="O55" s="3" t="s">
        <v>94</v>
      </c>
      <c r="P55" s="3" t="s">
        <v>400</v>
      </c>
      <c r="Q55" s="3" t="s">
        <v>94</v>
      </c>
      <c r="R55" s="3" t="s">
        <v>401</v>
      </c>
      <c r="S55" s="3" t="s">
        <v>401</v>
      </c>
      <c r="T55" s="3" t="s">
        <v>401</v>
      </c>
      <c r="U55" s="3" t="s">
        <v>401</v>
      </c>
      <c r="V55" s="3" t="s">
        <v>401</v>
      </c>
      <c r="W55" s="3" t="s">
        <v>401</v>
      </c>
      <c r="X55" s="3" t="s">
        <v>401</v>
      </c>
      <c r="Y55" s="3" t="s">
        <v>401</v>
      </c>
      <c r="Z55" s="3" t="s">
        <v>401</v>
      </c>
      <c r="AA55" s="3" t="s">
        <v>401</v>
      </c>
      <c r="AB55" s="3" t="s">
        <v>401</v>
      </c>
      <c r="AC55" s="3" t="s">
        <v>401</v>
      </c>
      <c r="AD55" s="3" t="s">
        <v>401</v>
      </c>
      <c r="AE55" s="3" t="s">
        <v>97</v>
      </c>
      <c r="AF55" s="3" t="s">
        <v>98</v>
      </c>
      <c r="AG55" s="3" t="s">
        <v>98</v>
      </c>
      <c r="AH55" s="3" t="s">
        <v>99</v>
      </c>
    </row>
    <row r="56" spans="1:34" ht="45" customHeight="1" x14ac:dyDescent="0.25">
      <c r="A56" s="3" t="s">
        <v>402</v>
      </c>
      <c r="B56" s="3" t="s">
        <v>82</v>
      </c>
      <c r="C56" s="3" t="s">
        <v>83</v>
      </c>
      <c r="D56" s="3" t="s">
        <v>84</v>
      </c>
      <c r="E56" s="3" t="s">
        <v>144</v>
      </c>
      <c r="F56" s="3" t="s">
        <v>251</v>
      </c>
      <c r="G56" s="3" t="s">
        <v>252</v>
      </c>
      <c r="H56" s="3" t="s">
        <v>252</v>
      </c>
      <c r="I56" s="3" t="s">
        <v>383</v>
      </c>
      <c r="J56" s="3" t="s">
        <v>122</v>
      </c>
      <c r="K56" s="3" t="s">
        <v>403</v>
      </c>
      <c r="L56" s="3" t="s">
        <v>404</v>
      </c>
      <c r="M56" s="3" t="s">
        <v>117</v>
      </c>
      <c r="N56" s="3" t="s">
        <v>256</v>
      </c>
      <c r="O56" s="3" t="s">
        <v>94</v>
      </c>
      <c r="P56" s="3" t="s">
        <v>257</v>
      </c>
      <c r="Q56" s="3" t="s">
        <v>94</v>
      </c>
      <c r="R56" s="3" t="s">
        <v>405</v>
      </c>
      <c r="S56" s="3" t="s">
        <v>405</v>
      </c>
      <c r="T56" s="3" t="s">
        <v>405</v>
      </c>
      <c r="U56" s="3" t="s">
        <v>405</v>
      </c>
      <c r="V56" s="3" t="s">
        <v>405</v>
      </c>
      <c r="W56" s="3" t="s">
        <v>405</v>
      </c>
      <c r="X56" s="3" t="s">
        <v>405</v>
      </c>
      <c r="Y56" s="3" t="s">
        <v>405</v>
      </c>
      <c r="Z56" s="3" t="s">
        <v>405</v>
      </c>
      <c r="AA56" s="3" t="s">
        <v>405</v>
      </c>
      <c r="AB56" s="3" t="s">
        <v>405</v>
      </c>
      <c r="AC56" s="3" t="s">
        <v>405</v>
      </c>
      <c r="AD56" s="3" t="s">
        <v>405</v>
      </c>
      <c r="AE56" s="3" t="s">
        <v>97</v>
      </c>
      <c r="AF56" s="3" t="s">
        <v>98</v>
      </c>
      <c r="AG56" s="3" t="s">
        <v>98</v>
      </c>
      <c r="AH56" s="3" t="s">
        <v>99</v>
      </c>
    </row>
    <row r="57" spans="1:34" ht="45" customHeight="1" x14ac:dyDescent="0.25">
      <c r="A57" s="3" t="s">
        <v>406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86</v>
      </c>
      <c r="G57" s="3" t="s">
        <v>87</v>
      </c>
      <c r="H57" s="3" t="s">
        <v>87</v>
      </c>
      <c r="I57" s="3" t="s">
        <v>113</v>
      </c>
      <c r="J57" s="3" t="s">
        <v>407</v>
      </c>
      <c r="K57" s="3" t="s">
        <v>408</v>
      </c>
      <c r="L57" s="3" t="s">
        <v>148</v>
      </c>
      <c r="M57" s="3" t="s">
        <v>117</v>
      </c>
      <c r="N57" s="3" t="s">
        <v>125</v>
      </c>
      <c r="O57" s="3" t="s">
        <v>94</v>
      </c>
      <c r="P57" s="3" t="s">
        <v>126</v>
      </c>
      <c r="Q57" s="3" t="s">
        <v>94</v>
      </c>
      <c r="R57" s="3" t="s">
        <v>409</v>
      </c>
      <c r="S57" s="3" t="s">
        <v>409</v>
      </c>
      <c r="T57" s="3" t="s">
        <v>409</v>
      </c>
      <c r="U57" s="3" t="s">
        <v>409</v>
      </c>
      <c r="V57" s="3" t="s">
        <v>409</v>
      </c>
      <c r="W57" s="3" t="s">
        <v>409</v>
      </c>
      <c r="X57" s="3" t="s">
        <v>409</v>
      </c>
      <c r="Y57" s="3" t="s">
        <v>409</v>
      </c>
      <c r="Z57" s="3" t="s">
        <v>409</v>
      </c>
      <c r="AA57" s="3" t="s">
        <v>409</v>
      </c>
      <c r="AB57" s="3" t="s">
        <v>409</v>
      </c>
      <c r="AC57" s="3" t="s">
        <v>409</v>
      </c>
      <c r="AD57" s="3" t="s">
        <v>409</v>
      </c>
      <c r="AE57" s="3" t="s">
        <v>97</v>
      </c>
      <c r="AF57" s="3" t="s">
        <v>98</v>
      </c>
      <c r="AG57" s="3" t="s">
        <v>98</v>
      </c>
      <c r="AH57" s="3" t="s">
        <v>99</v>
      </c>
    </row>
    <row r="58" spans="1:34" ht="45" customHeight="1" x14ac:dyDescent="0.25">
      <c r="A58" s="3" t="s">
        <v>410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86</v>
      </c>
      <c r="G58" s="3" t="s">
        <v>87</v>
      </c>
      <c r="H58" s="3" t="s">
        <v>87</v>
      </c>
      <c r="I58" s="3" t="s">
        <v>113</v>
      </c>
      <c r="J58" s="3" t="s">
        <v>411</v>
      </c>
      <c r="K58" s="3" t="s">
        <v>412</v>
      </c>
      <c r="L58" s="3" t="s">
        <v>413</v>
      </c>
      <c r="M58" s="3" t="s">
        <v>92</v>
      </c>
      <c r="N58" s="3" t="s">
        <v>239</v>
      </c>
      <c r="O58" s="3" t="s">
        <v>94</v>
      </c>
      <c r="P58" s="3" t="s">
        <v>240</v>
      </c>
      <c r="Q58" s="3" t="s">
        <v>94</v>
      </c>
      <c r="R58" s="3" t="s">
        <v>414</v>
      </c>
      <c r="S58" s="3" t="s">
        <v>414</v>
      </c>
      <c r="T58" s="3" t="s">
        <v>414</v>
      </c>
      <c r="U58" s="3" t="s">
        <v>414</v>
      </c>
      <c r="V58" s="3" t="s">
        <v>414</v>
      </c>
      <c r="W58" s="3" t="s">
        <v>414</v>
      </c>
      <c r="X58" s="3" t="s">
        <v>414</v>
      </c>
      <c r="Y58" s="3" t="s">
        <v>414</v>
      </c>
      <c r="Z58" s="3" t="s">
        <v>414</v>
      </c>
      <c r="AA58" s="3" t="s">
        <v>414</v>
      </c>
      <c r="AB58" s="3" t="s">
        <v>414</v>
      </c>
      <c r="AC58" s="3" t="s">
        <v>414</v>
      </c>
      <c r="AD58" s="3" t="s">
        <v>414</v>
      </c>
      <c r="AE58" s="3" t="s">
        <v>97</v>
      </c>
      <c r="AF58" s="3" t="s">
        <v>98</v>
      </c>
      <c r="AG58" s="3" t="s">
        <v>98</v>
      </c>
      <c r="AH58" s="3" t="s">
        <v>99</v>
      </c>
    </row>
    <row r="59" spans="1:34" ht="45" customHeight="1" x14ac:dyDescent="0.25">
      <c r="A59" s="3" t="s">
        <v>415</v>
      </c>
      <c r="B59" s="3" t="s">
        <v>82</v>
      </c>
      <c r="C59" s="3" t="s">
        <v>83</v>
      </c>
      <c r="D59" s="3" t="s">
        <v>84</v>
      </c>
      <c r="E59" s="3" t="s">
        <v>101</v>
      </c>
      <c r="F59" s="3" t="s">
        <v>111</v>
      </c>
      <c r="G59" s="3" t="s">
        <v>112</v>
      </c>
      <c r="H59" s="3" t="s">
        <v>112</v>
      </c>
      <c r="I59" s="3" t="s">
        <v>113</v>
      </c>
      <c r="J59" s="3" t="s">
        <v>416</v>
      </c>
      <c r="K59" s="3" t="s">
        <v>115</v>
      </c>
      <c r="L59" s="3" t="s">
        <v>277</v>
      </c>
      <c r="M59" s="3" t="s">
        <v>92</v>
      </c>
      <c r="N59" s="3" t="s">
        <v>118</v>
      </c>
      <c r="O59" s="3" t="s">
        <v>94</v>
      </c>
      <c r="P59" s="3" t="s">
        <v>119</v>
      </c>
      <c r="Q59" s="3" t="s">
        <v>94</v>
      </c>
      <c r="R59" s="3" t="s">
        <v>417</v>
      </c>
      <c r="S59" s="3" t="s">
        <v>417</v>
      </c>
      <c r="T59" s="3" t="s">
        <v>417</v>
      </c>
      <c r="U59" s="3" t="s">
        <v>417</v>
      </c>
      <c r="V59" s="3" t="s">
        <v>417</v>
      </c>
      <c r="W59" s="3" t="s">
        <v>417</v>
      </c>
      <c r="X59" s="3" t="s">
        <v>417</v>
      </c>
      <c r="Y59" s="3" t="s">
        <v>417</v>
      </c>
      <c r="Z59" s="3" t="s">
        <v>417</v>
      </c>
      <c r="AA59" s="3" t="s">
        <v>417</v>
      </c>
      <c r="AB59" s="3" t="s">
        <v>417</v>
      </c>
      <c r="AC59" s="3" t="s">
        <v>417</v>
      </c>
      <c r="AD59" s="3" t="s">
        <v>417</v>
      </c>
      <c r="AE59" s="3" t="s">
        <v>97</v>
      </c>
      <c r="AF59" s="3" t="s">
        <v>98</v>
      </c>
      <c r="AG59" s="3" t="s">
        <v>98</v>
      </c>
      <c r="AH59" s="3" t="s">
        <v>99</v>
      </c>
    </row>
    <row r="60" spans="1:34" ht="45" customHeight="1" x14ac:dyDescent="0.25">
      <c r="A60" s="3" t="s">
        <v>418</v>
      </c>
      <c r="B60" s="3" t="s">
        <v>82</v>
      </c>
      <c r="C60" s="3" t="s">
        <v>83</v>
      </c>
      <c r="D60" s="3" t="s">
        <v>84</v>
      </c>
      <c r="E60" s="3" t="s">
        <v>101</v>
      </c>
      <c r="F60" s="3" t="s">
        <v>6</v>
      </c>
      <c r="G60" s="3" t="s">
        <v>129</v>
      </c>
      <c r="H60" s="3" t="s">
        <v>129</v>
      </c>
      <c r="I60" s="3" t="s">
        <v>146</v>
      </c>
      <c r="J60" s="3" t="s">
        <v>419</v>
      </c>
      <c r="K60" s="3" t="s">
        <v>132</v>
      </c>
      <c r="L60" s="3" t="s">
        <v>420</v>
      </c>
      <c r="M60" s="3" t="s">
        <v>92</v>
      </c>
      <c r="N60" s="3" t="s">
        <v>134</v>
      </c>
      <c r="O60" s="3" t="s">
        <v>94</v>
      </c>
      <c r="P60" s="3" t="s">
        <v>135</v>
      </c>
      <c r="Q60" s="3" t="s">
        <v>94</v>
      </c>
      <c r="R60" s="3" t="s">
        <v>421</v>
      </c>
      <c r="S60" s="3" t="s">
        <v>421</v>
      </c>
      <c r="T60" s="3" t="s">
        <v>421</v>
      </c>
      <c r="U60" s="3" t="s">
        <v>421</v>
      </c>
      <c r="V60" s="3" t="s">
        <v>421</v>
      </c>
      <c r="W60" s="3" t="s">
        <v>421</v>
      </c>
      <c r="X60" s="3" t="s">
        <v>421</v>
      </c>
      <c r="Y60" s="3" t="s">
        <v>421</v>
      </c>
      <c r="Z60" s="3" t="s">
        <v>421</v>
      </c>
      <c r="AA60" s="3" t="s">
        <v>421</v>
      </c>
      <c r="AB60" s="3" t="s">
        <v>421</v>
      </c>
      <c r="AC60" s="3" t="s">
        <v>421</v>
      </c>
      <c r="AD60" s="3" t="s">
        <v>421</v>
      </c>
      <c r="AE60" s="3" t="s">
        <v>97</v>
      </c>
      <c r="AF60" s="3" t="s">
        <v>98</v>
      </c>
      <c r="AG60" s="3" t="s">
        <v>98</v>
      </c>
      <c r="AH60" s="3" t="s">
        <v>99</v>
      </c>
    </row>
    <row r="61" spans="1:34" ht="45" customHeight="1" x14ac:dyDescent="0.25">
      <c r="A61" s="3" t="s">
        <v>422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9</v>
      </c>
      <c r="G61" s="3" t="s">
        <v>423</v>
      </c>
      <c r="H61" s="3" t="s">
        <v>423</v>
      </c>
      <c r="I61" s="3" t="s">
        <v>196</v>
      </c>
      <c r="J61" s="3" t="s">
        <v>424</v>
      </c>
      <c r="K61" s="3" t="s">
        <v>425</v>
      </c>
      <c r="L61" s="3" t="s">
        <v>116</v>
      </c>
      <c r="M61" s="3" t="s">
        <v>92</v>
      </c>
      <c r="N61" s="3" t="s">
        <v>387</v>
      </c>
      <c r="O61" s="3" t="s">
        <v>94</v>
      </c>
      <c r="P61" s="3" t="s">
        <v>388</v>
      </c>
      <c r="Q61" s="3" t="s">
        <v>94</v>
      </c>
      <c r="R61" s="3" t="s">
        <v>426</v>
      </c>
      <c r="S61" s="3" t="s">
        <v>426</v>
      </c>
      <c r="T61" s="3" t="s">
        <v>426</v>
      </c>
      <c r="U61" s="3" t="s">
        <v>426</v>
      </c>
      <c r="V61" s="3" t="s">
        <v>426</v>
      </c>
      <c r="W61" s="3" t="s">
        <v>426</v>
      </c>
      <c r="X61" s="3" t="s">
        <v>426</v>
      </c>
      <c r="Y61" s="3" t="s">
        <v>426</v>
      </c>
      <c r="Z61" s="3" t="s">
        <v>426</v>
      </c>
      <c r="AA61" s="3" t="s">
        <v>426</v>
      </c>
      <c r="AB61" s="3" t="s">
        <v>426</v>
      </c>
      <c r="AC61" s="3" t="s">
        <v>426</v>
      </c>
      <c r="AD61" s="3" t="s">
        <v>426</v>
      </c>
      <c r="AE61" s="3" t="s">
        <v>97</v>
      </c>
      <c r="AF61" s="3" t="s">
        <v>98</v>
      </c>
      <c r="AG61" s="3" t="s">
        <v>98</v>
      </c>
      <c r="AH61" s="3" t="s">
        <v>99</v>
      </c>
    </row>
    <row r="62" spans="1:34" ht="45" customHeight="1" x14ac:dyDescent="0.25">
      <c r="A62" s="3" t="s">
        <v>427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86</v>
      </c>
      <c r="G62" s="3" t="s">
        <v>87</v>
      </c>
      <c r="H62" s="3" t="s">
        <v>87</v>
      </c>
      <c r="I62" s="3" t="s">
        <v>296</v>
      </c>
      <c r="J62" s="3" t="s">
        <v>428</v>
      </c>
      <c r="K62" s="3" t="s">
        <v>429</v>
      </c>
      <c r="L62" s="3" t="s">
        <v>430</v>
      </c>
      <c r="M62" s="3" t="s">
        <v>117</v>
      </c>
      <c r="N62" s="3" t="s">
        <v>125</v>
      </c>
      <c r="O62" s="3" t="s">
        <v>94</v>
      </c>
      <c r="P62" s="3" t="s">
        <v>126</v>
      </c>
      <c r="Q62" s="3" t="s">
        <v>94</v>
      </c>
      <c r="R62" s="3" t="s">
        <v>431</v>
      </c>
      <c r="S62" s="3" t="s">
        <v>431</v>
      </c>
      <c r="T62" s="3" t="s">
        <v>431</v>
      </c>
      <c r="U62" s="3" t="s">
        <v>431</v>
      </c>
      <c r="V62" s="3" t="s">
        <v>431</v>
      </c>
      <c r="W62" s="3" t="s">
        <v>431</v>
      </c>
      <c r="X62" s="3" t="s">
        <v>431</v>
      </c>
      <c r="Y62" s="3" t="s">
        <v>431</v>
      </c>
      <c r="Z62" s="3" t="s">
        <v>431</v>
      </c>
      <c r="AA62" s="3" t="s">
        <v>431</v>
      </c>
      <c r="AB62" s="3" t="s">
        <v>431</v>
      </c>
      <c r="AC62" s="3" t="s">
        <v>431</v>
      </c>
      <c r="AD62" s="3" t="s">
        <v>431</v>
      </c>
      <c r="AE62" s="3" t="s">
        <v>97</v>
      </c>
      <c r="AF62" s="3" t="s">
        <v>98</v>
      </c>
      <c r="AG62" s="3" t="s">
        <v>98</v>
      </c>
      <c r="AH62" s="3" t="s">
        <v>99</v>
      </c>
    </row>
    <row r="63" spans="1:34" ht="45" customHeight="1" x14ac:dyDescent="0.25">
      <c r="A63" s="3" t="s">
        <v>432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86</v>
      </c>
      <c r="G63" s="3" t="s">
        <v>87</v>
      </c>
      <c r="H63" s="3" t="s">
        <v>87</v>
      </c>
      <c r="I63" s="3" t="s">
        <v>88</v>
      </c>
      <c r="J63" s="3" t="s">
        <v>433</v>
      </c>
      <c r="K63" s="3" t="s">
        <v>434</v>
      </c>
      <c r="L63" s="3" t="s">
        <v>324</v>
      </c>
      <c r="M63" s="3" t="s">
        <v>117</v>
      </c>
      <c r="N63" s="3" t="s">
        <v>435</v>
      </c>
      <c r="O63" s="3" t="s">
        <v>94</v>
      </c>
      <c r="P63" s="3" t="s">
        <v>436</v>
      </c>
      <c r="Q63" s="3" t="s">
        <v>94</v>
      </c>
      <c r="R63" s="3" t="s">
        <v>437</v>
      </c>
      <c r="S63" s="3" t="s">
        <v>437</v>
      </c>
      <c r="T63" s="3" t="s">
        <v>437</v>
      </c>
      <c r="U63" s="3" t="s">
        <v>437</v>
      </c>
      <c r="V63" s="3" t="s">
        <v>437</v>
      </c>
      <c r="W63" s="3" t="s">
        <v>437</v>
      </c>
      <c r="X63" s="3" t="s">
        <v>437</v>
      </c>
      <c r="Y63" s="3" t="s">
        <v>437</v>
      </c>
      <c r="Z63" s="3" t="s">
        <v>437</v>
      </c>
      <c r="AA63" s="3" t="s">
        <v>437</v>
      </c>
      <c r="AB63" s="3" t="s">
        <v>437</v>
      </c>
      <c r="AC63" s="3" t="s">
        <v>437</v>
      </c>
      <c r="AD63" s="3" t="s">
        <v>437</v>
      </c>
      <c r="AE63" s="3" t="s">
        <v>97</v>
      </c>
      <c r="AF63" s="3" t="s">
        <v>98</v>
      </c>
      <c r="AG63" s="3" t="s">
        <v>98</v>
      </c>
      <c r="AH63" s="3" t="s">
        <v>99</v>
      </c>
    </row>
    <row r="64" spans="1:34" ht="45" customHeight="1" x14ac:dyDescent="0.25">
      <c r="A64" s="3" t="s">
        <v>438</v>
      </c>
      <c r="B64" s="3" t="s">
        <v>82</v>
      </c>
      <c r="C64" s="3" t="s">
        <v>83</v>
      </c>
      <c r="D64" s="3" t="s">
        <v>84</v>
      </c>
      <c r="E64" s="3" t="s">
        <v>101</v>
      </c>
      <c r="F64" s="3" t="s">
        <v>10</v>
      </c>
      <c r="G64" s="3" t="s">
        <v>439</v>
      </c>
      <c r="H64" s="3" t="s">
        <v>439</v>
      </c>
      <c r="I64" s="3" t="s">
        <v>196</v>
      </c>
      <c r="J64" s="3" t="s">
        <v>440</v>
      </c>
      <c r="K64" s="3" t="s">
        <v>434</v>
      </c>
      <c r="L64" s="3" t="s">
        <v>312</v>
      </c>
      <c r="M64" s="3" t="s">
        <v>92</v>
      </c>
      <c r="N64" s="3" t="s">
        <v>441</v>
      </c>
      <c r="O64" s="3" t="s">
        <v>94</v>
      </c>
      <c r="P64" s="3" t="s">
        <v>442</v>
      </c>
      <c r="Q64" s="3" t="s">
        <v>94</v>
      </c>
      <c r="R64" s="3" t="s">
        <v>443</v>
      </c>
      <c r="S64" s="3" t="s">
        <v>443</v>
      </c>
      <c r="T64" s="3" t="s">
        <v>443</v>
      </c>
      <c r="U64" s="3" t="s">
        <v>443</v>
      </c>
      <c r="V64" s="3" t="s">
        <v>443</v>
      </c>
      <c r="W64" s="3" t="s">
        <v>443</v>
      </c>
      <c r="X64" s="3" t="s">
        <v>443</v>
      </c>
      <c r="Y64" s="3" t="s">
        <v>443</v>
      </c>
      <c r="Z64" s="3" t="s">
        <v>443</v>
      </c>
      <c r="AA64" s="3" t="s">
        <v>443</v>
      </c>
      <c r="AB64" s="3" t="s">
        <v>443</v>
      </c>
      <c r="AC64" s="3" t="s">
        <v>443</v>
      </c>
      <c r="AD64" s="3" t="s">
        <v>443</v>
      </c>
      <c r="AE64" s="3" t="s">
        <v>97</v>
      </c>
      <c r="AF64" s="3" t="s">
        <v>98</v>
      </c>
      <c r="AG64" s="3" t="s">
        <v>98</v>
      </c>
      <c r="AH64" s="3" t="s">
        <v>99</v>
      </c>
    </row>
    <row r="65" spans="1:34" ht="45" customHeight="1" x14ac:dyDescent="0.25">
      <c r="A65" s="3" t="s">
        <v>444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86</v>
      </c>
      <c r="G65" s="3" t="s">
        <v>87</v>
      </c>
      <c r="H65" s="3" t="s">
        <v>87</v>
      </c>
      <c r="I65" s="3" t="s">
        <v>296</v>
      </c>
      <c r="J65" s="3" t="s">
        <v>445</v>
      </c>
      <c r="K65" s="3" t="s">
        <v>446</v>
      </c>
      <c r="L65" s="3" t="s">
        <v>447</v>
      </c>
      <c r="M65" s="3" t="s">
        <v>92</v>
      </c>
      <c r="N65" s="3" t="s">
        <v>93</v>
      </c>
      <c r="O65" s="3" t="s">
        <v>94</v>
      </c>
      <c r="P65" s="3" t="s">
        <v>95</v>
      </c>
      <c r="Q65" s="3" t="s">
        <v>94</v>
      </c>
      <c r="R65" s="3" t="s">
        <v>448</v>
      </c>
      <c r="S65" s="3" t="s">
        <v>448</v>
      </c>
      <c r="T65" s="3" t="s">
        <v>448</v>
      </c>
      <c r="U65" s="3" t="s">
        <v>448</v>
      </c>
      <c r="V65" s="3" t="s">
        <v>448</v>
      </c>
      <c r="W65" s="3" t="s">
        <v>448</v>
      </c>
      <c r="X65" s="3" t="s">
        <v>448</v>
      </c>
      <c r="Y65" s="3" t="s">
        <v>448</v>
      </c>
      <c r="Z65" s="3" t="s">
        <v>448</v>
      </c>
      <c r="AA65" s="3" t="s">
        <v>448</v>
      </c>
      <c r="AB65" s="3" t="s">
        <v>448</v>
      </c>
      <c r="AC65" s="3" t="s">
        <v>448</v>
      </c>
      <c r="AD65" s="3" t="s">
        <v>448</v>
      </c>
      <c r="AE65" s="3" t="s">
        <v>97</v>
      </c>
      <c r="AF65" s="3" t="s">
        <v>98</v>
      </c>
      <c r="AG65" s="3" t="s">
        <v>98</v>
      </c>
      <c r="AH65" s="3" t="s">
        <v>99</v>
      </c>
    </row>
    <row r="66" spans="1:34" ht="45" customHeight="1" x14ac:dyDescent="0.25">
      <c r="A66" s="3" t="s">
        <v>449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86</v>
      </c>
      <c r="G66" s="3" t="s">
        <v>87</v>
      </c>
      <c r="H66" s="3" t="s">
        <v>87</v>
      </c>
      <c r="I66" s="3" t="s">
        <v>296</v>
      </c>
      <c r="J66" s="3" t="s">
        <v>450</v>
      </c>
      <c r="K66" s="3" t="s">
        <v>451</v>
      </c>
      <c r="L66" s="3" t="s">
        <v>412</v>
      </c>
      <c r="M66" s="3" t="s">
        <v>117</v>
      </c>
      <c r="N66" s="3" t="s">
        <v>239</v>
      </c>
      <c r="O66" s="3" t="s">
        <v>94</v>
      </c>
      <c r="P66" s="3" t="s">
        <v>240</v>
      </c>
      <c r="Q66" s="3" t="s">
        <v>94</v>
      </c>
      <c r="R66" s="3" t="s">
        <v>452</v>
      </c>
      <c r="S66" s="3" t="s">
        <v>452</v>
      </c>
      <c r="T66" s="3" t="s">
        <v>452</v>
      </c>
      <c r="U66" s="3" t="s">
        <v>452</v>
      </c>
      <c r="V66" s="3" t="s">
        <v>452</v>
      </c>
      <c r="W66" s="3" t="s">
        <v>452</v>
      </c>
      <c r="X66" s="3" t="s">
        <v>452</v>
      </c>
      <c r="Y66" s="3" t="s">
        <v>452</v>
      </c>
      <c r="Z66" s="3" t="s">
        <v>452</v>
      </c>
      <c r="AA66" s="3" t="s">
        <v>452</v>
      </c>
      <c r="AB66" s="3" t="s">
        <v>452</v>
      </c>
      <c r="AC66" s="3" t="s">
        <v>452</v>
      </c>
      <c r="AD66" s="3" t="s">
        <v>452</v>
      </c>
      <c r="AE66" s="3" t="s">
        <v>97</v>
      </c>
      <c r="AF66" s="3" t="s">
        <v>98</v>
      </c>
      <c r="AG66" s="3" t="s">
        <v>98</v>
      </c>
      <c r="AH66" s="3" t="s">
        <v>99</v>
      </c>
    </row>
    <row r="67" spans="1:34" ht="45" customHeight="1" x14ac:dyDescent="0.25">
      <c r="A67" s="3" t="s">
        <v>453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86</v>
      </c>
      <c r="G67" s="3" t="s">
        <v>87</v>
      </c>
      <c r="H67" s="3" t="s">
        <v>87</v>
      </c>
      <c r="I67" s="3" t="s">
        <v>88</v>
      </c>
      <c r="J67" s="3" t="s">
        <v>454</v>
      </c>
      <c r="K67" s="3" t="s">
        <v>455</v>
      </c>
      <c r="L67" s="3" t="s">
        <v>456</v>
      </c>
      <c r="M67" s="3" t="s">
        <v>92</v>
      </c>
      <c r="N67" s="3" t="s">
        <v>457</v>
      </c>
      <c r="O67" s="3" t="s">
        <v>94</v>
      </c>
      <c r="P67" s="3" t="s">
        <v>458</v>
      </c>
      <c r="Q67" s="3" t="s">
        <v>94</v>
      </c>
      <c r="R67" s="3" t="s">
        <v>459</v>
      </c>
      <c r="S67" s="3" t="s">
        <v>459</v>
      </c>
      <c r="T67" s="3" t="s">
        <v>459</v>
      </c>
      <c r="U67" s="3" t="s">
        <v>459</v>
      </c>
      <c r="V67" s="3" t="s">
        <v>459</v>
      </c>
      <c r="W67" s="3" t="s">
        <v>459</v>
      </c>
      <c r="X67" s="3" t="s">
        <v>459</v>
      </c>
      <c r="Y67" s="3" t="s">
        <v>459</v>
      </c>
      <c r="Z67" s="3" t="s">
        <v>459</v>
      </c>
      <c r="AA67" s="3" t="s">
        <v>459</v>
      </c>
      <c r="AB67" s="3" t="s">
        <v>459</v>
      </c>
      <c r="AC67" s="3" t="s">
        <v>459</v>
      </c>
      <c r="AD67" s="3" t="s">
        <v>459</v>
      </c>
      <c r="AE67" s="3" t="s">
        <v>97</v>
      </c>
      <c r="AF67" s="3" t="s">
        <v>98</v>
      </c>
      <c r="AG67" s="3" t="s">
        <v>98</v>
      </c>
      <c r="AH67" s="3" t="s">
        <v>99</v>
      </c>
    </row>
    <row r="68" spans="1:34" ht="45" customHeight="1" x14ac:dyDescent="0.25">
      <c r="A68" s="3" t="s">
        <v>460</v>
      </c>
      <c r="B68" s="3" t="s">
        <v>82</v>
      </c>
      <c r="C68" s="3" t="s">
        <v>83</v>
      </c>
      <c r="D68" s="3" t="s">
        <v>84</v>
      </c>
      <c r="E68" s="3" t="s">
        <v>101</v>
      </c>
      <c r="F68" s="3" t="s">
        <v>9</v>
      </c>
      <c r="G68" s="3" t="s">
        <v>180</v>
      </c>
      <c r="H68" s="3" t="s">
        <v>180</v>
      </c>
      <c r="I68" s="3" t="s">
        <v>146</v>
      </c>
      <c r="J68" s="3" t="s">
        <v>461</v>
      </c>
      <c r="K68" s="3" t="s">
        <v>462</v>
      </c>
      <c r="L68" s="3" t="s">
        <v>463</v>
      </c>
      <c r="M68" s="3" t="s">
        <v>92</v>
      </c>
      <c r="N68" s="3" t="s">
        <v>387</v>
      </c>
      <c r="O68" s="3" t="s">
        <v>94</v>
      </c>
      <c r="P68" s="3" t="s">
        <v>388</v>
      </c>
      <c r="Q68" s="3" t="s">
        <v>94</v>
      </c>
      <c r="R68" s="3" t="s">
        <v>464</v>
      </c>
      <c r="S68" s="3" t="s">
        <v>464</v>
      </c>
      <c r="T68" s="3" t="s">
        <v>464</v>
      </c>
      <c r="U68" s="3" t="s">
        <v>464</v>
      </c>
      <c r="V68" s="3" t="s">
        <v>464</v>
      </c>
      <c r="W68" s="3" t="s">
        <v>464</v>
      </c>
      <c r="X68" s="3" t="s">
        <v>464</v>
      </c>
      <c r="Y68" s="3" t="s">
        <v>464</v>
      </c>
      <c r="Z68" s="3" t="s">
        <v>464</v>
      </c>
      <c r="AA68" s="3" t="s">
        <v>464</v>
      </c>
      <c r="AB68" s="3" t="s">
        <v>464</v>
      </c>
      <c r="AC68" s="3" t="s">
        <v>464</v>
      </c>
      <c r="AD68" s="3" t="s">
        <v>464</v>
      </c>
      <c r="AE68" s="3" t="s">
        <v>97</v>
      </c>
      <c r="AF68" s="3" t="s">
        <v>98</v>
      </c>
      <c r="AG68" s="3" t="s">
        <v>98</v>
      </c>
      <c r="AH68" s="3" t="s">
        <v>99</v>
      </c>
    </row>
    <row r="69" spans="1:34" ht="45" customHeight="1" x14ac:dyDescent="0.25">
      <c r="A69" s="3" t="s">
        <v>465</v>
      </c>
      <c r="B69" s="3" t="s">
        <v>82</v>
      </c>
      <c r="C69" s="3" t="s">
        <v>83</v>
      </c>
      <c r="D69" s="3" t="s">
        <v>84</v>
      </c>
      <c r="E69" s="3" t="s">
        <v>144</v>
      </c>
      <c r="F69" s="3" t="s">
        <v>251</v>
      </c>
      <c r="G69" s="3" t="s">
        <v>466</v>
      </c>
      <c r="H69" s="3" t="s">
        <v>466</v>
      </c>
      <c r="I69" s="3" t="s">
        <v>104</v>
      </c>
      <c r="J69" s="3" t="s">
        <v>467</v>
      </c>
      <c r="K69" s="3" t="s">
        <v>468</v>
      </c>
      <c r="L69" s="3" t="s">
        <v>132</v>
      </c>
      <c r="M69" s="3" t="s">
        <v>117</v>
      </c>
      <c r="N69" s="3" t="s">
        <v>256</v>
      </c>
      <c r="O69" s="3" t="s">
        <v>94</v>
      </c>
      <c r="P69" s="3" t="s">
        <v>257</v>
      </c>
      <c r="Q69" s="3" t="s">
        <v>94</v>
      </c>
      <c r="R69" s="3" t="s">
        <v>469</v>
      </c>
      <c r="S69" s="3" t="s">
        <v>469</v>
      </c>
      <c r="T69" s="3" t="s">
        <v>469</v>
      </c>
      <c r="U69" s="3" t="s">
        <v>469</v>
      </c>
      <c r="V69" s="3" t="s">
        <v>469</v>
      </c>
      <c r="W69" s="3" t="s">
        <v>469</v>
      </c>
      <c r="X69" s="3" t="s">
        <v>469</v>
      </c>
      <c r="Y69" s="3" t="s">
        <v>469</v>
      </c>
      <c r="Z69" s="3" t="s">
        <v>469</v>
      </c>
      <c r="AA69" s="3" t="s">
        <v>469</v>
      </c>
      <c r="AB69" s="3" t="s">
        <v>469</v>
      </c>
      <c r="AC69" s="3" t="s">
        <v>469</v>
      </c>
      <c r="AD69" s="3" t="s">
        <v>469</v>
      </c>
      <c r="AE69" s="3" t="s">
        <v>97</v>
      </c>
      <c r="AF69" s="3" t="s">
        <v>98</v>
      </c>
      <c r="AG69" s="3" t="s">
        <v>98</v>
      </c>
      <c r="AH69" s="3" t="s">
        <v>99</v>
      </c>
    </row>
    <row r="70" spans="1:34" ht="45" customHeight="1" x14ac:dyDescent="0.25">
      <c r="A70" s="3" t="s">
        <v>470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86</v>
      </c>
      <c r="G70" s="3" t="s">
        <v>87</v>
      </c>
      <c r="H70" s="3" t="s">
        <v>87</v>
      </c>
      <c r="I70" s="3" t="s">
        <v>88</v>
      </c>
      <c r="J70" s="3" t="s">
        <v>471</v>
      </c>
      <c r="K70" s="3" t="s">
        <v>472</v>
      </c>
      <c r="L70" s="3" t="s">
        <v>124</v>
      </c>
      <c r="M70" s="3" t="s">
        <v>92</v>
      </c>
      <c r="N70" s="3" t="s">
        <v>93</v>
      </c>
      <c r="O70" s="3" t="s">
        <v>94</v>
      </c>
      <c r="P70" s="3" t="s">
        <v>95</v>
      </c>
      <c r="Q70" s="3" t="s">
        <v>94</v>
      </c>
      <c r="R70" s="3" t="s">
        <v>473</v>
      </c>
      <c r="S70" s="3" t="s">
        <v>473</v>
      </c>
      <c r="T70" s="3" t="s">
        <v>473</v>
      </c>
      <c r="U70" s="3" t="s">
        <v>473</v>
      </c>
      <c r="V70" s="3" t="s">
        <v>473</v>
      </c>
      <c r="W70" s="3" t="s">
        <v>473</v>
      </c>
      <c r="X70" s="3" t="s">
        <v>473</v>
      </c>
      <c r="Y70" s="3" t="s">
        <v>473</v>
      </c>
      <c r="Z70" s="3" t="s">
        <v>473</v>
      </c>
      <c r="AA70" s="3" t="s">
        <v>473</v>
      </c>
      <c r="AB70" s="3" t="s">
        <v>473</v>
      </c>
      <c r="AC70" s="3" t="s">
        <v>473</v>
      </c>
      <c r="AD70" s="3" t="s">
        <v>473</v>
      </c>
      <c r="AE70" s="3" t="s">
        <v>97</v>
      </c>
      <c r="AF70" s="3" t="s">
        <v>98</v>
      </c>
      <c r="AG70" s="3" t="s">
        <v>98</v>
      </c>
      <c r="AH70" s="3" t="s">
        <v>99</v>
      </c>
    </row>
    <row r="71" spans="1:34" ht="45" customHeight="1" x14ac:dyDescent="0.25">
      <c r="A71" s="3" t="s">
        <v>474</v>
      </c>
      <c r="B71" s="3" t="s">
        <v>82</v>
      </c>
      <c r="C71" s="3" t="s">
        <v>83</v>
      </c>
      <c r="D71" s="3" t="s">
        <v>84</v>
      </c>
      <c r="E71" s="3" t="s">
        <v>144</v>
      </c>
      <c r="F71" s="3" t="s">
        <v>251</v>
      </c>
      <c r="G71" s="3" t="s">
        <v>252</v>
      </c>
      <c r="H71" s="3" t="s">
        <v>252</v>
      </c>
      <c r="I71" s="3" t="s">
        <v>146</v>
      </c>
      <c r="J71" s="3" t="s">
        <v>475</v>
      </c>
      <c r="K71" s="3" t="s">
        <v>312</v>
      </c>
      <c r="L71" s="3" t="s">
        <v>476</v>
      </c>
      <c r="M71" s="3" t="s">
        <v>117</v>
      </c>
      <c r="N71" s="3" t="s">
        <v>477</v>
      </c>
      <c r="O71" s="3" t="s">
        <v>94</v>
      </c>
      <c r="P71" s="3" t="s">
        <v>478</v>
      </c>
      <c r="Q71" s="3" t="s">
        <v>94</v>
      </c>
      <c r="R71" s="3" t="s">
        <v>479</v>
      </c>
      <c r="S71" s="3" t="s">
        <v>479</v>
      </c>
      <c r="T71" s="3" t="s">
        <v>479</v>
      </c>
      <c r="U71" s="3" t="s">
        <v>479</v>
      </c>
      <c r="V71" s="3" t="s">
        <v>479</v>
      </c>
      <c r="W71" s="3" t="s">
        <v>479</v>
      </c>
      <c r="X71" s="3" t="s">
        <v>479</v>
      </c>
      <c r="Y71" s="3" t="s">
        <v>479</v>
      </c>
      <c r="Z71" s="3" t="s">
        <v>479</v>
      </c>
      <c r="AA71" s="3" t="s">
        <v>479</v>
      </c>
      <c r="AB71" s="3" t="s">
        <v>479</v>
      </c>
      <c r="AC71" s="3" t="s">
        <v>479</v>
      </c>
      <c r="AD71" s="3" t="s">
        <v>479</v>
      </c>
      <c r="AE71" s="3" t="s">
        <v>97</v>
      </c>
      <c r="AF71" s="3" t="s">
        <v>98</v>
      </c>
      <c r="AG71" s="3" t="s">
        <v>98</v>
      </c>
      <c r="AH71" s="3" t="s">
        <v>480</v>
      </c>
    </row>
    <row r="72" spans="1:34" ht="45" customHeight="1" x14ac:dyDescent="0.25">
      <c r="A72" s="3" t="s">
        <v>481</v>
      </c>
      <c r="B72" s="3" t="s">
        <v>82</v>
      </c>
      <c r="C72" s="3" t="s">
        <v>83</v>
      </c>
      <c r="D72" s="3" t="s">
        <v>84</v>
      </c>
      <c r="E72" s="3" t="s">
        <v>144</v>
      </c>
      <c r="F72" s="3" t="s">
        <v>8</v>
      </c>
      <c r="G72" s="3" t="s">
        <v>145</v>
      </c>
      <c r="H72" s="3" t="s">
        <v>145</v>
      </c>
      <c r="I72" s="3" t="s">
        <v>332</v>
      </c>
      <c r="J72" s="3" t="s">
        <v>482</v>
      </c>
      <c r="K72" s="3" t="s">
        <v>312</v>
      </c>
      <c r="L72" s="3" t="s">
        <v>483</v>
      </c>
      <c r="M72" s="3" t="s">
        <v>92</v>
      </c>
      <c r="N72" s="3" t="s">
        <v>150</v>
      </c>
      <c r="O72" s="3" t="s">
        <v>94</v>
      </c>
      <c r="P72" s="3" t="s">
        <v>151</v>
      </c>
      <c r="Q72" s="3" t="s">
        <v>94</v>
      </c>
      <c r="R72" s="3" t="s">
        <v>484</v>
      </c>
      <c r="S72" s="3" t="s">
        <v>484</v>
      </c>
      <c r="T72" s="3" t="s">
        <v>484</v>
      </c>
      <c r="U72" s="3" t="s">
        <v>484</v>
      </c>
      <c r="V72" s="3" t="s">
        <v>484</v>
      </c>
      <c r="W72" s="3" t="s">
        <v>484</v>
      </c>
      <c r="X72" s="3" t="s">
        <v>484</v>
      </c>
      <c r="Y72" s="3" t="s">
        <v>484</v>
      </c>
      <c r="Z72" s="3" t="s">
        <v>484</v>
      </c>
      <c r="AA72" s="3" t="s">
        <v>484</v>
      </c>
      <c r="AB72" s="3" t="s">
        <v>484</v>
      </c>
      <c r="AC72" s="3" t="s">
        <v>484</v>
      </c>
      <c r="AD72" s="3" t="s">
        <v>484</v>
      </c>
      <c r="AE72" s="3" t="s">
        <v>97</v>
      </c>
      <c r="AF72" s="3" t="s">
        <v>98</v>
      </c>
      <c r="AG72" s="3" t="s">
        <v>98</v>
      </c>
      <c r="AH72" s="3" t="s">
        <v>99</v>
      </c>
    </row>
    <row r="73" spans="1:34" ht="45" customHeight="1" x14ac:dyDescent="0.25">
      <c r="A73" s="3" t="s">
        <v>485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86</v>
      </c>
      <c r="G73" s="3" t="s">
        <v>87</v>
      </c>
      <c r="H73" s="3" t="s">
        <v>87</v>
      </c>
      <c r="I73" s="3" t="s">
        <v>113</v>
      </c>
      <c r="J73" s="3" t="s">
        <v>486</v>
      </c>
      <c r="K73" s="3" t="s">
        <v>446</v>
      </c>
      <c r="L73" s="3" t="s">
        <v>212</v>
      </c>
      <c r="M73" s="3" t="s">
        <v>117</v>
      </c>
      <c r="N73" s="3" t="s">
        <v>125</v>
      </c>
      <c r="O73" s="3" t="s">
        <v>94</v>
      </c>
      <c r="P73" s="3" t="s">
        <v>126</v>
      </c>
      <c r="Q73" s="3" t="s">
        <v>94</v>
      </c>
      <c r="R73" s="3" t="s">
        <v>487</v>
      </c>
      <c r="S73" s="3" t="s">
        <v>487</v>
      </c>
      <c r="T73" s="3" t="s">
        <v>487</v>
      </c>
      <c r="U73" s="3" t="s">
        <v>487</v>
      </c>
      <c r="V73" s="3" t="s">
        <v>487</v>
      </c>
      <c r="W73" s="3" t="s">
        <v>487</v>
      </c>
      <c r="X73" s="3" t="s">
        <v>487</v>
      </c>
      <c r="Y73" s="3" t="s">
        <v>487</v>
      </c>
      <c r="Z73" s="3" t="s">
        <v>487</v>
      </c>
      <c r="AA73" s="3" t="s">
        <v>487</v>
      </c>
      <c r="AB73" s="3" t="s">
        <v>487</v>
      </c>
      <c r="AC73" s="3" t="s">
        <v>487</v>
      </c>
      <c r="AD73" s="3" t="s">
        <v>487</v>
      </c>
      <c r="AE73" s="3" t="s">
        <v>97</v>
      </c>
      <c r="AF73" s="3" t="s">
        <v>98</v>
      </c>
      <c r="AG73" s="3" t="s">
        <v>98</v>
      </c>
      <c r="AH73" s="3" t="s">
        <v>99</v>
      </c>
    </row>
    <row r="74" spans="1:34" ht="45" customHeight="1" x14ac:dyDescent="0.25">
      <c r="A74" s="3" t="s">
        <v>488</v>
      </c>
      <c r="B74" s="3" t="s">
        <v>82</v>
      </c>
      <c r="C74" s="3" t="s">
        <v>83</v>
      </c>
      <c r="D74" s="3" t="s">
        <v>84</v>
      </c>
      <c r="E74" s="3" t="s">
        <v>101</v>
      </c>
      <c r="F74" s="3" t="s">
        <v>102</v>
      </c>
      <c r="G74" s="3" t="s">
        <v>103</v>
      </c>
      <c r="H74" s="3" t="s">
        <v>103</v>
      </c>
      <c r="I74" s="3" t="s">
        <v>130</v>
      </c>
      <c r="J74" s="3" t="s">
        <v>489</v>
      </c>
      <c r="K74" s="3" t="s">
        <v>312</v>
      </c>
      <c r="L74" s="3" t="s">
        <v>490</v>
      </c>
      <c r="M74" s="3" t="s">
        <v>92</v>
      </c>
      <c r="N74" s="3" t="s">
        <v>247</v>
      </c>
      <c r="O74" s="3" t="s">
        <v>94</v>
      </c>
      <c r="P74" s="3" t="s">
        <v>248</v>
      </c>
      <c r="Q74" s="3" t="s">
        <v>94</v>
      </c>
      <c r="R74" s="3" t="s">
        <v>491</v>
      </c>
      <c r="S74" s="3" t="s">
        <v>491</v>
      </c>
      <c r="T74" s="3" t="s">
        <v>491</v>
      </c>
      <c r="U74" s="3" t="s">
        <v>491</v>
      </c>
      <c r="V74" s="3" t="s">
        <v>491</v>
      </c>
      <c r="W74" s="3" t="s">
        <v>491</v>
      </c>
      <c r="X74" s="3" t="s">
        <v>491</v>
      </c>
      <c r="Y74" s="3" t="s">
        <v>491</v>
      </c>
      <c r="Z74" s="3" t="s">
        <v>491</v>
      </c>
      <c r="AA74" s="3" t="s">
        <v>491</v>
      </c>
      <c r="AB74" s="3" t="s">
        <v>491</v>
      </c>
      <c r="AC74" s="3" t="s">
        <v>491</v>
      </c>
      <c r="AD74" s="3" t="s">
        <v>491</v>
      </c>
      <c r="AE74" s="3" t="s">
        <v>97</v>
      </c>
      <c r="AF74" s="3" t="s">
        <v>98</v>
      </c>
      <c r="AG74" s="3" t="s">
        <v>98</v>
      </c>
      <c r="AH74" s="3" t="s">
        <v>99</v>
      </c>
    </row>
    <row r="75" spans="1:34" ht="45" customHeight="1" x14ac:dyDescent="0.25">
      <c r="A75" s="3" t="s">
        <v>492</v>
      </c>
      <c r="B75" s="3" t="s">
        <v>82</v>
      </c>
      <c r="C75" s="3" t="s">
        <v>83</v>
      </c>
      <c r="D75" s="3" t="s">
        <v>84</v>
      </c>
      <c r="E75" s="3" t="s">
        <v>101</v>
      </c>
      <c r="F75" s="3" t="s">
        <v>102</v>
      </c>
      <c r="G75" s="3" t="s">
        <v>103</v>
      </c>
      <c r="H75" s="3" t="s">
        <v>103</v>
      </c>
      <c r="I75" s="3" t="s">
        <v>146</v>
      </c>
      <c r="J75" s="3" t="s">
        <v>493</v>
      </c>
      <c r="K75" s="3" t="s">
        <v>494</v>
      </c>
      <c r="L75" s="3" t="s">
        <v>495</v>
      </c>
      <c r="M75" s="3" t="s">
        <v>92</v>
      </c>
      <c r="N75" s="3" t="s">
        <v>496</v>
      </c>
      <c r="O75" s="3" t="s">
        <v>94</v>
      </c>
      <c r="P75" s="3" t="s">
        <v>497</v>
      </c>
      <c r="Q75" s="3" t="s">
        <v>94</v>
      </c>
      <c r="R75" s="3" t="s">
        <v>498</v>
      </c>
      <c r="S75" s="3" t="s">
        <v>498</v>
      </c>
      <c r="T75" s="3" t="s">
        <v>498</v>
      </c>
      <c r="U75" s="3" t="s">
        <v>498</v>
      </c>
      <c r="V75" s="3" t="s">
        <v>498</v>
      </c>
      <c r="W75" s="3" t="s">
        <v>498</v>
      </c>
      <c r="X75" s="3" t="s">
        <v>498</v>
      </c>
      <c r="Y75" s="3" t="s">
        <v>498</v>
      </c>
      <c r="Z75" s="3" t="s">
        <v>498</v>
      </c>
      <c r="AA75" s="3" t="s">
        <v>498</v>
      </c>
      <c r="AB75" s="3" t="s">
        <v>498</v>
      </c>
      <c r="AC75" s="3" t="s">
        <v>498</v>
      </c>
      <c r="AD75" s="3" t="s">
        <v>498</v>
      </c>
      <c r="AE75" s="3" t="s">
        <v>97</v>
      </c>
      <c r="AF75" s="3" t="s">
        <v>98</v>
      </c>
      <c r="AG75" s="3" t="s">
        <v>98</v>
      </c>
      <c r="AH75" s="3" t="s">
        <v>99</v>
      </c>
    </row>
    <row r="76" spans="1:34" ht="45" customHeight="1" x14ac:dyDescent="0.25">
      <c r="A76" s="3" t="s">
        <v>499</v>
      </c>
      <c r="B76" s="3" t="s">
        <v>82</v>
      </c>
      <c r="C76" s="3" t="s">
        <v>83</v>
      </c>
      <c r="D76" s="3" t="s">
        <v>84</v>
      </c>
      <c r="E76" s="3" t="s">
        <v>144</v>
      </c>
      <c r="F76" s="3" t="s">
        <v>8</v>
      </c>
      <c r="G76" s="3" t="s">
        <v>145</v>
      </c>
      <c r="H76" s="3" t="s">
        <v>145</v>
      </c>
      <c r="I76" s="3" t="s">
        <v>296</v>
      </c>
      <c r="J76" s="3" t="s">
        <v>500</v>
      </c>
      <c r="K76" s="3" t="s">
        <v>446</v>
      </c>
      <c r="L76" s="3" t="s">
        <v>277</v>
      </c>
      <c r="M76" s="3" t="s">
        <v>92</v>
      </c>
      <c r="N76" s="3" t="s">
        <v>150</v>
      </c>
      <c r="O76" s="3" t="s">
        <v>94</v>
      </c>
      <c r="P76" s="3" t="s">
        <v>151</v>
      </c>
      <c r="Q76" s="3" t="s">
        <v>94</v>
      </c>
      <c r="R76" s="3" t="s">
        <v>501</v>
      </c>
      <c r="S76" s="3" t="s">
        <v>501</v>
      </c>
      <c r="T76" s="3" t="s">
        <v>501</v>
      </c>
      <c r="U76" s="3" t="s">
        <v>501</v>
      </c>
      <c r="V76" s="3" t="s">
        <v>501</v>
      </c>
      <c r="W76" s="3" t="s">
        <v>501</v>
      </c>
      <c r="X76" s="3" t="s">
        <v>501</v>
      </c>
      <c r="Y76" s="3" t="s">
        <v>501</v>
      </c>
      <c r="Z76" s="3" t="s">
        <v>501</v>
      </c>
      <c r="AA76" s="3" t="s">
        <v>501</v>
      </c>
      <c r="AB76" s="3" t="s">
        <v>501</v>
      </c>
      <c r="AC76" s="3" t="s">
        <v>501</v>
      </c>
      <c r="AD76" s="3" t="s">
        <v>501</v>
      </c>
      <c r="AE76" s="3" t="s">
        <v>97</v>
      </c>
      <c r="AF76" s="3" t="s">
        <v>98</v>
      </c>
      <c r="AG76" s="3" t="s">
        <v>98</v>
      </c>
      <c r="AH76" s="3" t="s">
        <v>99</v>
      </c>
    </row>
    <row r="77" spans="1:34" ht="45" customHeight="1" x14ac:dyDescent="0.25">
      <c r="A77" s="3" t="s">
        <v>502</v>
      </c>
      <c r="B77" s="3" t="s">
        <v>82</v>
      </c>
      <c r="C77" s="3" t="s">
        <v>83</v>
      </c>
      <c r="D77" s="3" t="s">
        <v>84</v>
      </c>
      <c r="E77" s="3" t="s">
        <v>101</v>
      </c>
      <c r="F77" s="3" t="s">
        <v>6</v>
      </c>
      <c r="G77" s="3" t="s">
        <v>274</v>
      </c>
      <c r="H77" s="3" t="s">
        <v>274</v>
      </c>
      <c r="I77" s="3" t="s">
        <v>296</v>
      </c>
      <c r="J77" s="3" t="s">
        <v>503</v>
      </c>
      <c r="K77" s="3" t="s">
        <v>504</v>
      </c>
      <c r="L77" s="3" t="s">
        <v>505</v>
      </c>
      <c r="M77" s="3" t="s">
        <v>92</v>
      </c>
      <c r="N77" s="3" t="s">
        <v>134</v>
      </c>
      <c r="O77" s="3" t="s">
        <v>94</v>
      </c>
      <c r="P77" s="3" t="s">
        <v>135</v>
      </c>
      <c r="Q77" s="3" t="s">
        <v>94</v>
      </c>
      <c r="R77" s="3" t="s">
        <v>506</v>
      </c>
      <c r="S77" s="3" t="s">
        <v>506</v>
      </c>
      <c r="T77" s="3" t="s">
        <v>506</v>
      </c>
      <c r="U77" s="3" t="s">
        <v>506</v>
      </c>
      <c r="V77" s="3" t="s">
        <v>506</v>
      </c>
      <c r="W77" s="3" t="s">
        <v>506</v>
      </c>
      <c r="X77" s="3" t="s">
        <v>506</v>
      </c>
      <c r="Y77" s="3" t="s">
        <v>506</v>
      </c>
      <c r="Z77" s="3" t="s">
        <v>506</v>
      </c>
      <c r="AA77" s="3" t="s">
        <v>506</v>
      </c>
      <c r="AB77" s="3" t="s">
        <v>506</v>
      </c>
      <c r="AC77" s="3" t="s">
        <v>506</v>
      </c>
      <c r="AD77" s="3" t="s">
        <v>506</v>
      </c>
      <c r="AE77" s="3" t="s">
        <v>97</v>
      </c>
      <c r="AF77" s="3" t="s">
        <v>98</v>
      </c>
      <c r="AG77" s="3" t="s">
        <v>98</v>
      </c>
      <c r="AH77" s="3" t="s">
        <v>99</v>
      </c>
    </row>
    <row r="78" spans="1:34" ht="45" customHeight="1" x14ac:dyDescent="0.25">
      <c r="A78" s="3" t="s">
        <v>507</v>
      </c>
      <c r="B78" s="3" t="s">
        <v>82</v>
      </c>
      <c r="C78" s="3" t="s">
        <v>83</v>
      </c>
      <c r="D78" s="3" t="s">
        <v>84</v>
      </c>
      <c r="E78" s="3" t="s">
        <v>144</v>
      </c>
      <c r="F78" s="3" t="s">
        <v>251</v>
      </c>
      <c r="G78" s="3" t="s">
        <v>252</v>
      </c>
      <c r="H78" s="3" t="s">
        <v>252</v>
      </c>
      <c r="I78" s="3" t="s">
        <v>296</v>
      </c>
      <c r="J78" s="3" t="s">
        <v>508</v>
      </c>
      <c r="K78" s="3" t="s">
        <v>509</v>
      </c>
      <c r="L78" s="3" t="s">
        <v>162</v>
      </c>
      <c r="M78" s="3" t="s">
        <v>92</v>
      </c>
      <c r="N78" s="3" t="s">
        <v>335</v>
      </c>
      <c r="O78" s="3" t="s">
        <v>94</v>
      </c>
      <c r="P78" s="3" t="s">
        <v>336</v>
      </c>
      <c r="Q78" s="3" t="s">
        <v>94</v>
      </c>
      <c r="R78" s="3" t="s">
        <v>510</v>
      </c>
      <c r="S78" s="3" t="s">
        <v>510</v>
      </c>
      <c r="T78" s="3" t="s">
        <v>510</v>
      </c>
      <c r="U78" s="3" t="s">
        <v>510</v>
      </c>
      <c r="V78" s="3" t="s">
        <v>510</v>
      </c>
      <c r="W78" s="3" t="s">
        <v>510</v>
      </c>
      <c r="X78" s="3" t="s">
        <v>510</v>
      </c>
      <c r="Y78" s="3" t="s">
        <v>510</v>
      </c>
      <c r="Z78" s="3" t="s">
        <v>510</v>
      </c>
      <c r="AA78" s="3" t="s">
        <v>510</v>
      </c>
      <c r="AB78" s="3" t="s">
        <v>510</v>
      </c>
      <c r="AC78" s="3" t="s">
        <v>510</v>
      </c>
      <c r="AD78" s="3" t="s">
        <v>510</v>
      </c>
      <c r="AE78" s="3" t="s">
        <v>97</v>
      </c>
      <c r="AF78" s="3" t="s">
        <v>98</v>
      </c>
      <c r="AG78" s="3" t="s">
        <v>98</v>
      </c>
      <c r="AH78" s="3" t="s">
        <v>99</v>
      </c>
    </row>
    <row r="79" spans="1:34" ht="45" customHeight="1" x14ac:dyDescent="0.25">
      <c r="A79" s="3" t="s">
        <v>511</v>
      </c>
      <c r="B79" s="3" t="s">
        <v>82</v>
      </c>
      <c r="C79" s="3" t="s">
        <v>83</v>
      </c>
      <c r="D79" s="3" t="s">
        <v>84</v>
      </c>
      <c r="E79" s="3" t="s">
        <v>144</v>
      </c>
      <c r="F79" s="3" t="s">
        <v>251</v>
      </c>
      <c r="G79" s="3" t="s">
        <v>252</v>
      </c>
      <c r="H79" s="3" t="s">
        <v>252</v>
      </c>
      <c r="I79" s="3" t="s">
        <v>113</v>
      </c>
      <c r="J79" s="3" t="s">
        <v>512</v>
      </c>
      <c r="K79" s="3" t="s">
        <v>513</v>
      </c>
      <c r="L79" s="3" t="s">
        <v>334</v>
      </c>
      <c r="M79" s="3" t="s">
        <v>117</v>
      </c>
      <c r="N79" s="3" t="s">
        <v>256</v>
      </c>
      <c r="O79" s="3" t="s">
        <v>94</v>
      </c>
      <c r="P79" s="3" t="s">
        <v>257</v>
      </c>
      <c r="Q79" s="3" t="s">
        <v>94</v>
      </c>
      <c r="R79" s="3" t="s">
        <v>514</v>
      </c>
      <c r="S79" s="3" t="s">
        <v>514</v>
      </c>
      <c r="T79" s="3" t="s">
        <v>514</v>
      </c>
      <c r="U79" s="3" t="s">
        <v>514</v>
      </c>
      <c r="V79" s="3" t="s">
        <v>514</v>
      </c>
      <c r="W79" s="3" t="s">
        <v>514</v>
      </c>
      <c r="X79" s="3" t="s">
        <v>514</v>
      </c>
      <c r="Y79" s="3" t="s">
        <v>514</v>
      </c>
      <c r="Z79" s="3" t="s">
        <v>514</v>
      </c>
      <c r="AA79" s="3" t="s">
        <v>514</v>
      </c>
      <c r="AB79" s="3" t="s">
        <v>514</v>
      </c>
      <c r="AC79" s="3" t="s">
        <v>514</v>
      </c>
      <c r="AD79" s="3" t="s">
        <v>514</v>
      </c>
      <c r="AE79" s="3" t="s">
        <v>97</v>
      </c>
      <c r="AF79" s="3" t="s">
        <v>98</v>
      </c>
      <c r="AG79" s="3" t="s">
        <v>98</v>
      </c>
      <c r="AH79" s="3" t="s">
        <v>99</v>
      </c>
    </row>
    <row r="80" spans="1:34" ht="45" customHeight="1" x14ac:dyDescent="0.25">
      <c r="A80" s="3" t="s">
        <v>515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86</v>
      </c>
      <c r="G80" s="3" t="s">
        <v>87</v>
      </c>
      <c r="H80" s="3" t="s">
        <v>87</v>
      </c>
      <c r="I80" s="3" t="s">
        <v>88</v>
      </c>
      <c r="J80" s="3" t="s">
        <v>516</v>
      </c>
      <c r="K80" s="3" t="s">
        <v>517</v>
      </c>
      <c r="L80" s="3" t="s">
        <v>518</v>
      </c>
      <c r="M80" s="3" t="s">
        <v>117</v>
      </c>
      <c r="N80" s="3" t="s">
        <v>157</v>
      </c>
      <c r="O80" s="3" t="s">
        <v>94</v>
      </c>
      <c r="P80" s="3" t="s">
        <v>164</v>
      </c>
      <c r="Q80" s="3" t="s">
        <v>94</v>
      </c>
      <c r="R80" s="3" t="s">
        <v>519</v>
      </c>
      <c r="S80" s="3" t="s">
        <v>519</v>
      </c>
      <c r="T80" s="3" t="s">
        <v>519</v>
      </c>
      <c r="U80" s="3" t="s">
        <v>519</v>
      </c>
      <c r="V80" s="3" t="s">
        <v>519</v>
      </c>
      <c r="W80" s="3" t="s">
        <v>519</v>
      </c>
      <c r="X80" s="3" t="s">
        <v>519</v>
      </c>
      <c r="Y80" s="3" t="s">
        <v>519</v>
      </c>
      <c r="Z80" s="3" t="s">
        <v>519</v>
      </c>
      <c r="AA80" s="3" t="s">
        <v>519</v>
      </c>
      <c r="AB80" s="3" t="s">
        <v>519</v>
      </c>
      <c r="AC80" s="3" t="s">
        <v>519</v>
      </c>
      <c r="AD80" s="3" t="s">
        <v>519</v>
      </c>
      <c r="AE80" s="3" t="s">
        <v>97</v>
      </c>
      <c r="AF80" s="3" t="s">
        <v>98</v>
      </c>
      <c r="AG80" s="3" t="s">
        <v>98</v>
      </c>
      <c r="AH80" s="3" t="s">
        <v>99</v>
      </c>
    </row>
    <row r="81" spans="1:34" ht="45" customHeight="1" x14ac:dyDescent="0.25">
      <c r="A81" s="3" t="s">
        <v>520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86</v>
      </c>
      <c r="G81" s="3" t="s">
        <v>87</v>
      </c>
      <c r="H81" s="3" t="s">
        <v>87</v>
      </c>
      <c r="I81" s="3" t="s">
        <v>88</v>
      </c>
      <c r="J81" s="3" t="s">
        <v>521</v>
      </c>
      <c r="K81" s="3" t="s">
        <v>277</v>
      </c>
      <c r="L81" s="3" t="s">
        <v>175</v>
      </c>
      <c r="M81" s="3" t="s">
        <v>92</v>
      </c>
      <c r="N81" s="3" t="s">
        <v>522</v>
      </c>
      <c r="O81" s="3" t="s">
        <v>94</v>
      </c>
      <c r="P81" s="3" t="s">
        <v>523</v>
      </c>
      <c r="Q81" s="3" t="s">
        <v>94</v>
      </c>
      <c r="R81" s="3" t="s">
        <v>524</v>
      </c>
      <c r="S81" s="3" t="s">
        <v>524</v>
      </c>
      <c r="T81" s="3" t="s">
        <v>524</v>
      </c>
      <c r="U81" s="3" t="s">
        <v>524</v>
      </c>
      <c r="V81" s="3" t="s">
        <v>524</v>
      </c>
      <c r="W81" s="3" t="s">
        <v>524</v>
      </c>
      <c r="X81" s="3" t="s">
        <v>524</v>
      </c>
      <c r="Y81" s="3" t="s">
        <v>524</v>
      </c>
      <c r="Z81" s="3" t="s">
        <v>524</v>
      </c>
      <c r="AA81" s="3" t="s">
        <v>524</v>
      </c>
      <c r="AB81" s="3" t="s">
        <v>524</v>
      </c>
      <c r="AC81" s="3" t="s">
        <v>524</v>
      </c>
      <c r="AD81" s="3" t="s">
        <v>524</v>
      </c>
      <c r="AE81" s="3" t="s">
        <v>97</v>
      </c>
      <c r="AF81" s="3" t="s">
        <v>98</v>
      </c>
      <c r="AG81" s="3" t="s">
        <v>98</v>
      </c>
      <c r="AH81" s="3" t="s">
        <v>99</v>
      </c>
    </row>
    <row r="82" spans="1:34" ht="45" customHeight="1" x14ac:dyDescent="0.25">
      <c r="A82" s="3" t="s">
        <v>525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86</v>
      </c>
      <c r="G82" s="3" t="s">
        <v>87</v>
      </c>
      <c r="H82" s="3" t="s">
        <v>87</v>
      </c>
      <c r="I82" s="3" t="s">
        <v>332</v>
      </c>
      <c r="J82" s="3" t="s">
        <v>526</v>
      </c>
      <c r="K82" s="3" t="s">
        <v>527</v>
      </c>
      <c r="L82" s="3" t="s">
        <v>528</v>
      </c>
      <c r="M82" s="3" t="s">
        <v>92</v>
      </c>
      <c r="N82" s="3" t="s">
        <v>529</v>
      </c>
      <c r="O82" s="3" t="s">
        <v>94</v>
      </c>
      <c r="P82" s="3" t="s">
        <v>530</v>
      </c>
      <c r="Q82" s="3" t="s">
        <v>94</v>
      </c>
      <c r="R82" s="3" t="s">
        <v>531</v>
      </c>
      <c r="S82" s="3" t="s">
        <v>531</v>
      </c>
      <c r="T82" s="3" t="s">
        <v>531</v>
      </c>
      <c r="U82" s="3" t="s">
        <v>531</v>
      </c>
      <c r="V82" s="3" t="s">
        <v>531</v>
      </c>
      <c r="W82" s="3" t="s">
        <v>531</v>
      </c>
      <c r="X82" s="3" t="s">
        <v>531</v>
      </c>
      <c r="Y82" s="3" t="s">
        <v>531</v>
      </c>
      <c r="Z82" s="3" t="s">
        <v>531</v>
      </c>
      <c r="AA82" s="3" t="s">
        <v>531</v>
      </c>
      <c r="AB82" s="3" t="s">
        <v>531</v>
      </c>
      <c r="AC82" s="3" t="s">
        <v>531</v>
      </c>
      <c r="AD82" s="3" t="s">
        <v>531</v>
      </c>
      <c r="AE82" s="3" t="s">
        <v>97</v>
      </c>
      <c r="AF82" s="3" t="s">
        <v>98</v>
      </c>
      <c r="AG82" s="3" t="s">
        <v>98</v>
      </c>
      <c r="AH82" s="3" t="s">
        <v>99</v>
      </c>
    </row>
    <row r="83" spans="1:34" ht="45" customHeight="1" x14ac:dyDescent="0.25">
      <c r="A83" s="3" t="s">
        <v>532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86</v>
      </c>
      <c r="G83" s="3" t="s">
        <v>87</v>
      </c>
      <c r="H83" s="3" t="s">
        <v>87</v>
      </c>
      <c r="I83" s="3" t="s">
        <v>88</v>
      </c>
      <c r="J83" s="3" t="s">
        <v>533</v>
      </c>
      <c r="K83" s="3" t="s">
        <v>447</v>
      </c>
      <c r="L83" s="3" t="s">
        <v>534</v>
      </c>
      <c r="M83" s="3" t="s">
        <v>117</v>
      </c>
      <c r="N83" s="3" t="s">
        <v>140</v>
      </c>
      <c r="O83" s="3" t="s">
        <v>94</v>
      </c>
      <c r="P83" s="3" t="s">
        <v>141</v>
      </c>
      <c r="Q83" s="3" t="s">
        <v>94</v>
      </c>
      <c r="R83" s="3" t="s">
        <v>535</v>
      </c>
      <c r="S83" s="3" t="s">
        <v>535</v>
      </c>
      <c r="T83" s="3" t="s">
        <v>535</v>
      </c>
      <c r="U83" s="3" t="s">
        <v>535</v>
      </c>
      <c r="V83" s="3" t="s">
        <v>535</v>
      </c>
      <c r="W83" s="3" t="s">
        <v>535</v>
      </c>
      <c r="X83" s="3" t="s">
        <v>535</v>
      </c>
      <c r="Y83" s="3" t="s">
        <v>535</v>
      </c>
      <c r="Z83" s="3" t="s">
        <v>535</v>
      </c>
      <c r="AA83" s="3" t="s">
        <v>535</v>
      </c>
      <c r="AB83" s="3" t="s">
        <v>535</v>
      </c>
      <c r="AC83" s="3" t="s">
        <v>535</v>
      </c>
      <c r="AD83" s="3" t="s">
        <v>535</v>
      </c>
      <c r="AE83" s="3" t="s">
        <v>97</v>
      </c>
      <c r="AF83" s="3" t="s">
        <v>98</v>
      </c>
      <c r="AG83" s="3" t="s">
        <v>98</v>
      </c>
      <c r="AH83" s="3" t="s">
        <v>99</v>
      </c>
    </row>
    <row r="84" spans="1:34" ht="45" customHeight="1" x14ac:dyDescent="0.25">
      <c r="A84" s="3" t="s">
        <v>536</v>
      </c>
      <c r="B84" s="3" t="s">
        <v>82</v>
      </c>
      <c r="C84" s="3" t="s">
        <v>83</v>
      </c>
      <c r="D84" s="3" t="s">
        <v>84</v>
      </c>
      <c r="E84" s="3" t="s">
        <v>144</v>
      </c>
      <c r="F84" s="3" t="s">
        <v>12</v>
      </c>
      <c r="G84" s="3" t="s">
        <v>537</v>
      </c>
      <c r="H84" s="3" t="s">
        <v>537</v>
      </c>
      <c r="I84" s="3" t="s">
        <v>196</v>
      </c>
      <c r="J84" s="3" t="s">
        <v>538</v>
      </c>
      <c r="K84" s="3" t="s">
        <v>539</v>
      </c>
      <c r="L84" s="3" t="s">
        <v>540</v>
      </c>
      <c r="M84" s="3" t="s">
        <v>117</v>
      </c>
      <c r="N84" s="3" t="s">
        <v>541</v>
      </c>
      <c r="O84" s="3" t="s">
        <v>94</v>
      </c>
      <c r="P84" s="3" t="s">
        <v>542</v>
      </c>
      <c r="Q84" s="3" t="s">
        <v>94</v>
      </c>
      <c r="R84" s="3" t="s">
        <v>543</v>
      </c>
      <c r="S84" s="3" t="s">
        <v>543</v>
      </c>
      <c r="T84" s="3" t="s">
        <v>543</v>
      </c>
      <c r="U84" s="3" t="s">
        <v>543</v>
      </c>
      <c r="V84" s="3" t="s">
        <v>543</v>
      </c>
      <c r="W84" s="3" t="s">
        <v>543</v>
      </c>
      <c r="X84" s="3" t="s">
        <v>543</v>
      </c>
      <c r="Y84" s="3" t="s">
        <v>543</v>
      </c>
      <c r="Z84" s="3" t="s">
        <v>543</v>
      </c>
      <c r="AA84" s="3" t="s">
        <v>543</v>
      </c>
      <c r="AB84" s="3" t="s">
        <v>543</v>
      </c>
      <c r="AC84" s="3" t="s">
        <v>543</v>
      </c>
      <c r="AD84" s="3" t="s">
        <v>543</v>
      </c>
      <c r="AE84" s="3" t="s">
        <v>97</v>
      </c>
      <c r="AF84" s="3" t="s">
        <v>98</v>
      </c>
      <c r="AG84" s="3" t="s">
        <v>98</v>
      </c>
      <c r="AH84" s="3" t="s">
        <v>99</v>
      </c>
    </row>
    <row r="85" spans="1:34" ht="45" customHeight="1" x14ac:dyDescent="0.25">
      <c r="A85" s="3" t="s">
        <v>544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86</v>
      </c>
      <c r="G85" s="3" t="s">
        <v>87</v>
      </c>
      <c r="H85" s="3" t="s">
        <v>87</v>
      </c>
      <c r="I85" s="3" t="s">
        <v>88</v>
      </c>
      <c r="J85" s="3" t="s">
        <v>545</v>
      </c>
      <c r="K85" s="3" t="s">
        <v>546</v>
      </c>
      <c r="L85" s="3" t="s">
        <v>271</v>
      </c>
      <c r="M85" s="3" t="s">
        <v>92</v>
      </c>
      <c r="N85" s="3" t="s">
        <v>213</v>
      </c>
      <c r="O85" s="3" t="s">
        <v>94</v>
      </c>
      <c r="P85" s="3" t="s">
        <v>214</v>
      </c>
      <c r="Q85" s="3" t="s">
        <v>94</v>
      </c>
      <c r="R85" s="3" t="s">
        <v>547</v>
      </c>
      <c r="S85" s="3" t="s">
        <v>547</v>
      </c>
      <c r="T85" s="3" t="s">
        <v>547</v>
      </c>
      <c r="U85" s="3" t="s">
        <v>547</v>
      </c>
      <c r="V85" s="3" t="s">
        <v>547</v>
      </c>
      <c r="W85" s="3" t="s">
        <v>547</v>
      </c>
      <c r="X85" s="3" t="s">
        <v>547</v>
      </c>
      <c r="Y85" s="3" t="s">
        <v>547</v>
      </c>
      <c r="Z85" s="3" t="s">
        <v>547</v>
      </c>
      <c r="AA85" s="3" t="s">
        <v>547</v>
      </c>
      <c r="AB85" s="3" t="s">
        <v>547</v>
      </c>
      <c r="AC85" s="3" t="s">
        <v>547</v>
      </c>
      <c r="AD85" s="3" t="s">
        <v>547</v>
      </c>
      <c r="AE85" s="3" t="s">
        <v>97</v>
      </c>
      <c r="AF85" s="3" t="s">
        <v>98</v>
      </c>
      <c r="AG85" s="3" t="s">
        <v>98</v>
      </c>
      <c r="AH85" s="3" t="s">
        <v>99</v>
      </c>
    </row>
    <row r="86" spans="1:34" ht="45" customHeight="1" x14ac:dyDescent="0.25">
      <c r="A86" s="3" t="s">
        <v>548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86</v>
      </c>
      <c r="G86" s="3" t="s">
        <v>87</v>
      </c>
      <c r="H86" s="3" t="s">
        <v>87</v>
      </c>
      <c r="I86" s="3" t="s">
        <v>88</v>
      </c>
      <c r="J86" s="3" t="s">
        <v>549</v>
      </c>
      <c r="K86" s="3" t="s">
        <v>539</v>
      </c>
      <c r="L86" s="3" t="s">
        <v>550</v>
      </c>
      <c r="M86" s="3" t="s">
        <v>117</v>
      </c>
      <c r="N86" s="3" t="s">
        <v>551</v>
      </c>
      <c r="O86" s="3" t="s">
        <v>94</v>
      </c>
      <c r="P86" s="3" t="s">
        <v>552</v>
      </c>
      <c r="Q86" s="3" t="s">
        <v>94</v>
      </c>
      <c r="R86" s="3" t="s">
        <v>553</v>
      </c>
      <c r="S86" s="3" t="s">
        <v>553</v>
      </c>
      <c r="T86" s="3" t="s">
        <v>553</v>
      </c>
      <c r="U86" s="3" t="s">
        <v>553</v>
      </c>
      <c r="V86" s="3" t="s">
        <v>553</v>
      </c>
      <c r="W86" s="3" t="s">
        <v>553</v>
      </c>
      <c r="X86" s="3" t="s">
        <v>553</v>
      </c>
      <c r="Y86" s="3" t="s">
        <v>553</v>
      </c>
      <c r="Z86" s="3" t="s">
        <v>553</v>
      </c>
      <c r="AA86" s="3" t="s">
        <v>553</v>
      </c>
      <c r="AB86" s="3" t="s">
        <v>553</v>
      </c>
      <c r="AC86" s="3" t="s">
        <v>553</v>
      </c>
      <c r="AD86" s="3" t="s">
        <v>553</v>
      </c>
      <c r="AE86" s="3" t="s">
        <v>97</v>
      </c>
      <c r="AF86" s="3" t="s">
        <v>98</v>
      </c>
      <c r="AG86" s="3" t="s">
        <v>98</v>
      </c>
      <c r="AH86" s="3" t="s">
        <v>99</v>
      </c>
    </row>
    <row r="87" spans="1:34" ht="45" customHeight="1" x14ac:dyDescent="0.25">
      <c r="A87" s="3" t="s">
        <v>554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86</v>
      </c>
      <c r="G87" s="3" t="s">
        <v>87</v>
      </c>
      <c r="H87" s="3" t="s">
        <v>87</v>
      </c>
      <c r="I87" s="3" t="s">
        <v>88</v>
      </c>
      <c r="J87" s="3" t="s">
        <v>555</v>
      </c>
      <c r="K87" s="3" t="s">
        <v>556</v>
      </c>
      <c r="L87" s="3" t="s">
        <v>557</v>
      </c>
      <c r="M87" s="3" t="s">
        <v>92</v>
      </c>
      <c r="N87" s="3" t="s">
        <v>176</v>
      </c>
      <c r="O87" s="3" t="s">
        <v>94</v>
      </c>
      <c r="P87" s="3" t="s">
        <v>177</v>
      </c>
      <c r="Q87" s="3" t="s">
        <v>94</v>
      </c>
      <c r="R87" s="3" t="s">
        <v>558</v>
      </c>
      <c r="S87" s="3" t="s">
        <v>558</v>
      </c>
      <c r="T87" s="3" t="s">
        <v>558</v>
      </c>
      <c r="U87" s="3" t="s">
        <v>558</v>
      </c>
      <c r="V87" s="3" t="s">
        <v>558</v>
      </c>
      <c r="W87" s="3" t="s">
        <v>558</v>
      </c>
      <c r="X87" s="3" t="s">
        <v>558</v>
      </c>
      <c r="Y87" s="3" t="s">
        <v>558</v>
      </c>
      <c r="Z87" s="3" t="s">
        <v>558</v>
      </c>
      <c r="AA87" s="3" t="s">
        <v>558</v>
      </c>
      <c r="AB87" s="3" t="s">
        <v>558</v>
      </c>
      <c r="AC87" s="3" t="s">
        <v>558</v>
      </c>
      <c r="AD87" s="3" t="s">
        <v>558</v>
      </c>
      <c r="AE87" s="3" t="s">
        <v>97</v>
      </c>
      <c r="AF87" s="3" t="s">
        <v>98</v>
      </c>
      <c r="AG87" s="3" t="s">
        <v>98</v>
      </c>
      <c r="AH87" s="3" t="s">
        <v>99</v>
      </c>
    </row>
    <row r="88" spans="1:34" ht="45" customHeight="1" x14ac:dyDescent="0.25">
      <c r="A88" s="3" t="s">
        <v>559</v>
      </c>
      <c r="B88" s="3" t="s">
        <v>82</v>
      </c>
      <c r="C88" s="3" t="s">
        <v>83</v>
      </c>
      <c r="D88" s="3" t="s">
        <v>84</v>
      </c>
      <c r="E88" s="3" t="s">
        <v>101</v>
      </c>
      <c r="F88" s="3" t="s">
        <v>102</v>
      </c>
      <c r="G88" s="3" t="s">
        <v>103</v>
      </c>
      <c r="H88" s="3" t="s">
        <v>103</v>
      </c>
      <c r="I88" s="3" t="s">
        <v>130</v>
      </c>
      <c r="J88" s="3" t="s">
        <v>560</v>
      </c>
      <c r="K88" s="3" t="s">
        <v>561</v>
      </c>
      <c r="L88" s="3" t="s">
        <v>562</v>
      </c>
      <c r="M88" s="3" t="s">
        <v>92</v>
      </c>
      <c r="N88" s="3" t="s">
        <v>247</v>
      </c>
      <c r="O88" s="3" t="s">
        <v>94</v>
      </c>
      <c r="P88" s="3" t="s">
        <v>248</v>
      </c>
      <c r="Q88" s="3" t="s">
        <v>94</v>
      </c>
      <c r="R88" s="3" t="s">
        <v>563</v>
      </c>
      <c r="S88" s="3" t="s">
        <v>563</v>
      </c>
      <c r="T88" s="3" t="s">
        <v>563</v>
      </c>
      <c r="U88" s="3" t="s">
        <v>563</v>
      </c>
      <c r="V88" s="3" t="s">
        <v>563</v>
      </c>
      <c r="W88" s="3" t="s">
        <v>563</v>
      </c>
      <c r="X88" s="3" t="s">
        <v>563</v>
      </c>
      <c r="Y88" s="3" t="s">
        <v>563</v>
      </c>
      <c r="Z88" s="3" t="s">
        <v>563</v>
      </c>
      <c r="AA88" s="3" t="s">
        <v>563</v>
      </c>
      <c r="AB88" s="3" t="s">
        <v>563</v>
      </c>
      <c r="AC88" s="3" t="s">
        <v>563</v>
      </c>
      <c r="AD88" s="3" t="s">
        <v>563</v>
      </c>
      <c r="AE88" s="3" t="s">
        <v>97</v>
      </c>
      <c r="AF88" s="3" t="s">
        <v>98</v>
      </c>
      <c r="AG88" s="3" t="s">
        <v>98</v>
      </c>
      <c r="AH88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88">
      <formula1>Hidden_14</formula1>
    </dataValidation>
    <dataValidation type="list" allowBlank="1" showErrorMessage="1" sqref="M8:M88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3554</v>
      </c>
      <c r="D2" t="s">
        <v>3555</v>
      </c>
      <c r="E2" t="s">
        <v>3556</v>
      </c>
      <c r="F2" t="s">
        <v>3557</v>
      </c>
      <c r="G2" t="s">
        <v>3558</v>
      </c>
    </row>
    <row r="3" spans="1:7" x14ac:dyDescent="0.25">
      <c r="A3" s="1" t="s">
        <v>1496</v>
      </c>
      <c r="B3" s="1"/>
      <c r="C3" s="1" t="s">
        <v>3559</v>
      </c>
      <c r="D3" s="1" t="s">
        <v>3560</v>
      </c>
      <c r="E3" s="1" t="s">
        <v>3561</v>
      </c>
      <c r="F3" s="1" t="s">
        <v>3562</v>
      </c>
      <c r="G3" s="1" t="s">
        <v>3563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3564</v>
      </c>
      <c r="D2" t="s">
        <v>3565</v>
      </c>
      <c r="E2" t="s">
        <v>3566</v>
      </c>
      <c r="F2" t="s">
        <v>3567</v>
      </c>
      <c r="G2" t="s">
        <v>3568</v>
      </c>
    </row>
    <row r="3" spans="1:7" x14ac:dyDescent="0.25">
      <c r="A3" s="1" t="s">
        <v>1496</v>
      </c>
      <c r="B3" s="1"/>
      <c r="C3" s="1" t="s">
        <v>3569</v>
      </c>
      <c r="D3" s="1" t="s">
        <v>3570</v>
      </c>
      <c r="E3" s="1" t="s">
        <v>3571</v>
      </c>
      <c r="F3" s="1" t="s">
        <v>3572</v>
      </c>
      <c r="G3" s="1" t="s">
        <v>3573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3574</v>
      </c>
      <c r="D2" t="s">
        <v>3575</v>
      </c>
      <c r="E2" t="s">
        <v>3576</v>
      </c>
      <c r="F2" t="s">
        <v>3577</v>
      </c>
      <c r="G2" t="s">
        <v>3578</v>
      </c>
    </row>
    <row r="3" spans="1:7" x14ac:dyDescent="0.25">
      <c r="A3" s="1" t="s">
        <v>1496</v>
      </c>
      <c r="B3" s="1"/>
      <c r="C3" s="1" t="s">
        <v>3579</v>
      </c>
      <c r="D3" s="1" t="s">
        <v>3580</v>
      </c>
      <c r="E3" s="1" t="s">
        <v>3581</v>
      </c>
      <c r="F3" s="1" t="s">
        <v>3582</v>
      </c>
      <c r="G3" s="1" t="s">
        <v>3583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3584</v>
      </c>
      <c r="D2" t="s">
        <v>3585</v>
      </c>
      <c r="E2" t="s">
        <v>3586</v>
      </c>
      <c r="F2" t="s">
        <v>3587</v>
      </c>
      <c r="G2" t="s">
        <v>3588</v>
      </c>
    </row>
    <row r="3" spans="1:7" x14ac:dyDescent="0.25">
      <c r="A3" s="1" t="s">
        <v>1496</v>
      </c>
      <c r="B3" s="1"/>
      <c r="C3" s="1" t="s">
        <v>3589</v>
      </c>
      <c r="D3" s="1" t="s">
        <v>3590</v>
      </c>
      <c r="E3" s="1" t="s">
        <v>3591</v>
      </c>
      <c r="F3" s="1" t="s">
        <v>3592</v>
      </c>
      <c r="G3" s="1" t="s">
        <v>3593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3594</v>
      </c>
      <c r="D2" t="s">
        <v>3595</v>
      </c>
      <c r="E2" t="s">
        <v>3596</v>
      </c>
      <c r="F2" t="s">
        <v>3597</v>
      </c>
      <c r="G2" t="s">
        <v>3598</v>
      </c>
    </row>
    <row r="3" spans="1:7" x14ac:dyDescent="0.25">
      <c r="A3" s="1" t="s">
        <v>1496</v>
      </c>
      <c r="B3" s="1"/>
      <c r="C3" s="1" t="s">
        <v>3599</v>
      </c>
      <c r="D3" s="1" t="s">
        <v>3600</v>
      </c>
      <c r="E3" s="1" t="s">
        <v>3601</v>
      </c>
      <c r="F3" s="1" t="s">
        <v>3602</v>
      </c>
      <c r="G3" s="1" t="s">
        <v>3603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3604</v>
      </c>
      <c r="D2" t="s">
        <v>3605</v>
      </c>
      <c r="E2" t="s">
        <v>3606</v>
      </c>
      <c r="F2" t="s">
        <v>3607</v>
      </c>
      <c r="G2" t="s">
        <v>3608</v>
      </c>
    </row>
    <row r="3" spans="1:7" x14ac:dyDescent="0.25">
      <c r="A3" s="1" t="s">
        <v>1496</v>
      </c>
      <c r="B3" s="1"/>
      <c r="C3" s="1" t="s">
        <v>3609</v>
      </c>
      <c r="D3" s="1" t="s">
        <v>3610</v>
      </c>
      <c r="E3" s="1" t="s">
        <v>3611</v>
      </c>
      <c r="F3" s="1" t="s">
        <v>3612</v>
      </c>
      <c r="G3" s="1" t="s">
        <v>3613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3614</v>
      </c>
      <c r="D2" t="s">
        <v>3615</v>
      </c>
    </row>
    <row r="3" spans="1:4" ht="30" x14ac:dyDescent="0.25">
      <c r="A3" s="1" t="s">
        <v>1496</v>
      </c>
      <c r="B3" s="1"/>
      <c r="C3" s="1" t="s">
        <v>3616</v>
      </c>
      <c r="D3" s="1" t="s">
        <v>3617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1483</v>
      </c>
    </row>
    <row r="2" spans="1:1" x14ac:dyDescent="0.25">
      <c r="A2" t="s">
        <v>101</v>
      </c>
    </row>
    <row r="3" spans="1:1" x14ac:dyDescent="0.25">
      <c r="A3" t="s">
        <v>85</v>
      </c>
    </row>
    <row r="4" spans="1:1" x14ac:dyDescent="0.25">
      <c r="A4" t="s">
        <v>1484</v>
      </c>
    </row>
    <row r="5" spans="1:1" x14ac:dyDescent="0.25">
      <c r="A5" t="s">
        <v>1485</v>
      </c>
    </row>
    <row r="6" spans="1:1" x14ac:dyDescent="0.25">
      <c r="A6" t="s">
        <v>1486</v>
      </c>
    </row>
    <row r="7" spans="1:1" x14ac:dyDescent="0.25">
      <c r="A7" t="s">
        <v>1487</v>
      </c>
    </row>
    <row r="8" spans="1:1" x14ac:dyDescent="0.25">
      <c r="A8" t="s">
        <v>1488</v>
      </c>
    </row>
    <row r="9" spans="1:1" x14ac:dyDescent="0.25">
      <c r="A9" t="s">
        <v>144</v>
      </c>
    </row>
    <row r="10" spans="1:1" x14ac:dyDescent="0.25">
      <c r="A10" t="s">
        <v>1489</v>
      </c>
    </row>
    <row r="11" spans="1:1" x14ac:dyDescent="0.25">
      <c r="A11" t="s">
        <v>1490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1491</v>
      </c>
      <c r="D2" t="s">
        <v>1492</v>
      </c>
      <c r="E2" t="s">
        <v>1493</v>
      </c>
      <c r="F2" t="s">
        <v>1494</v>
      </c>
      <c r="G2" t="s">
        <v>1495</v>
      </c>
    </row>
    <row r="3" spans="1:7" ht="30" x14ac:dyDescent="0.25">
      <c r="A3" s="1" t="s">
        <v>1496</v>
      </c>
      <c r="B3" s="1"/>
      <c r="C3" s="1" t="s">
        <v>1497</v>
      </c>
      <c r="D3" s="1" t="s">
        <v>1498</v>
      </c>
      <c r="E3" s="1" t="s">
        <v>1499</v>
      </c>
      <c r="F3" s="1" t="s">
        <v>1500</v>
      </c>
      <c r="G3" s="1" t="s">
        <v>1501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1502</v>
      </c>
      <c r="D2" t="s">
        <v>1503</v>
      </c>
    </row>
    <row r="3" spans="1:4" ht="30" x14ac:dyDescent="0.25">
      <c r="A3" s="1" t="s">
        <v>1496</v>
      </c>
      <c r="B3" s="1"/>
      <c r="C3" s="1" t="s">
        <v>1504</v>
      </c>
      <c r="D3" s="1" t="s">
        <v>1505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1506</v>
      </c>
      <c r="D2" t="s">
        <v>1507</v>
      </c>
      <c r="E2" t="s">
        <v>1508</v>
      </c>
      <c r="F2" t="s">
        <v>1509</v>
      </c>
      <c r="G2" t="s">
        <v>1510</v>
      </c>
    </row>
    <row r="3" spans="1:7" x14ac:dyDescent="0.25">
      <c r="A3" s="1" t="s">
        <v>1496</v>
      </c>
      <c r="B3" s="1"/>
      <c r="C3" s="1" t="s">
        <v>1511</v>
      </c>
      <c r="D3" s="1" t="s">
        <v>1512</v>
      </c>
      <c r="E3" s="1" t="s">
        <v>1513</v>
      </c>
      <c r="F3" s="1" t="s">
        <v>1514</v>
      </c>
      <c r="G3" s="1" t="s">
        <v>1515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1516</v>
      </c>
      <c r="D2" t="s">
        <v>1517</v>
      </c>
      <c r="E2" t="s">
        <v>1518</v>
      </c>
      <c r="F2" t="s">
        <v>1519</v>
      </c>
      <c r="G2" t="s">
        <v>1520</v>
      </c>
    </row>
    <row r="3" spans="1:7" x14ac:dyDescent="0.25">
      <c r="A3" s="1" t="s">
        <v>1496</v>
      </c>
      <c r="B3" s="1"/>
      <c r="C3" s="1" t="s">
        <v>1521</v>
      </c>
      <c r="D3" s="1" t="s">
        <v>1522</v>
      </c>
      <c r="E3" s="1" t="s">
        <v>1523</v>
      </c>
      <c r="F3" s="1" t="s">
        <v>1524</v>
      </c>
      <c r="G3" s="1" t="s">
        <v>1525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1526</v>
      </c>
      <c r="D2" t="s">
        <v>1527</v>
      </c>
      <c r="E2" t="s">
        <v>1528</v>
      </c>
      <c r="F2" t="s">
        <v>1529</v>
      </c>
      <c r="G2" t="s">
        <v>1530</v>
      </c>
    </row>
    <row r="3" spans="1:7" x14ac:dyDescent="0.25">
      <c r="A3" s="1" t="s">
        <v>1496</v>
      </c>
      <c r="B3" s="1"/>
      <c r="C3" s="1" t="s">
        <v>1531</v>
      </c>
      <c r="D3" s="1" t="s">
        <v>1532</v>
      </c>
      <c r="E3" s="1" t="s">
        <v>1533</v>
      </c>
      <c r="F3" s="1" t="s">
        <v>1534</v>
      </c>
      <c r="G3" s="1" t="s">
        <v>1535</v>
      </c>
    </row>
    <row r="4" spans="1:7" ht="45" customHeight="1" x14ac:dyDescent="0.25">
      <c r="A4" s="3" t="s">
        <v>96</v>
      </c>
      <c r="B4" s="3" t="s">
        <v>1536</v>
      </c>
      <c r="C4" s="3" t="s">
        <v>1537</v>
      </c>
      <c r="D4" s="3" t="s">
        <v>1538</v>
      </c>
      <c r="E4" s="3" t="s">
        <v>1538</v>
      </c>
      <c r="F4" s="3" t="s">
        <v>94</v>
      </c>
      <c r="G4" s="3" t="s">
        <v>1539</v>
      </c>
    </row>
    <row r="5" spans="1:7" ht="45" customHeight="1" x14ac:dyDescent="0.25">
      <c r="A5" s="3" t="s">
        <v>109</v>
      </c>
      <c r="B5" s="3" t="s">
        <v>1540</v>
      </c>
      <c r="C5" s="3" t="s">
        <v>1537</v>
      </c>
      <c r="D5" s="3" t="s">
        <v>1538</v>
      </c>
      <c r="E5" s="3" t="s">
        <v>1538</v>
      </c>
      <c r="F5" s="3" t="s">
        <v>94</v>
      </c>
      <c r="G5" s="3" t="s">
        <v>1539</v>
      </c>
    </row>
    <row r="6" spans="1:7" ht="45" customHeight="1" x14ac:dyDescent="0.25">
      <c r="A6" s="3" t="s">
        <v>120</v>
      </c>
      <c r="B6" s="3" t="s">
        <v>1541</v>
      </c>
      <c r="C6" s="3" t="s">
        <v>1537</v>
      </c>
      <c r="D6" s="3" t="s">
        <v>1538</v>
      </c>
      <c r="E6" s="3" t="s">
        <v>1538</v>
      </c>
      <c r="F6" s="3" t="s">
        <v>94</v>
      </c>
      <c r="G6" s="3" t="s">
        <v>1539</v>
      </c>
    </row>
    <row r="7" spans="1:7" ht="45" customHeight="1" x14ac:dyDescent="0.25">
      <c r="A7" s="3" t="s">
        <v>127</v>
      </c>
      <c r="B7" s="3" t="s">
        <v>1542</v>
      </c>
      <c r="C7" s="3" t="s">
        <v>1537</v>
      </c>
      <c r="D7" s="3" t="s">
        <v>1538</v>
      </c>
      <c r="E7" s="3" t="s">
        <v>1538</v>
      </c>
      <c r="F7" s="3" t="s">
        <v>94</v>
      </c>
      <c r="G7" s="3" t="s">
        <v>1539</v>
      </c>
    </row>
    <row r="8" spans="1:7" ht="45" customHeight="1" x14ac:dyDescent="0.25">
      <c r="A8" s="3" t="s">
        <v>136</v>
      </c>
      <c r="B8" s="3" t="s">
        <v>1543</v>
      </c>
      <c r="C8" s="3" t="s">
        <v>1537</v>
      </c>
      <c r="D8" s="3" t="s">
        <v>1538</v>
      </c>
      <c r="E8" s="3" t="s">
        <v>1538</v>
      </c>
      <c r="F8" s="3" t="s">
        <v>94</v>
      </c>
      <c r="G8" s="3" t="s">
        <v>1539</v>
      </c>
    </row>
    <row r="9" spans="1:7" ht="45" customHeight="1" x14ac:dyDescent="0.25">
      <c r="A9" s="3" t="s">
        <v>142</v>
      </c>
      <c r="B9" s="3" t="s">
        <v>1544</v>
      </c>
      <c r="C9" s="3" t="s">
        <v>1537</v>
      </c>
      <c r="D9" s="3" t="s">
        <v>1538</v>
      </c>
      <c r="E9" s="3" t="s">
        <v>1538</v>
      </c>
      <c r="F9" s="3" t="s">
        <v>94</v>
      </c>
      <c r="G9" s="3" t="s">
        <v>1539</v>
      </c>
    </row>
    <row r="10" spans="1:7" ht="45" customHeight="1" x14ac:dyDescent="0.25">
      <c r="A10" s="3" t="s">
        <v>152</v>
      </c>
      <c r="B10" s="3" t="s">
        <v>1545</v>
      </c>
      <c r="C10" s="3" t="s">
        <v>1537</v>
      </c>
      <c r="D10" s="3" t="s">
        <v>1538</v>
      </c>
      <c r="E10" s="3" t="s">
        <v>1538</v>
      </c>
      <c r="F10" s="3" t="s">
        <v>94</v>
      </c>
      <c r="G10" s="3" t="s">
        <v>1539</v>
      </c>
    </row>
    <row r="11" spans="1:7" ht="45" customHeight="1" x14ac:dyDescent="0.25">
      <c r="A11" s="3" t="s">
        <v>159</v>
      </c>
      <c r="B11" s="3" t="s">
        <v>1546</v>
      </c>
      <c r="C11" s="3" t="s">
        <v>1537</v>
      </c>
      <c r="D11" s="3" t="s">
        <v>1538</v>
      </c>
      <c r="E11" s="3" t="s">
        <v>1538</v>
      </c>
      <c r="F11" s="3" t="s">
        <v>94</v>
      </c>
      <c r="G11" s="3" t="s">
        <v>1539</v>
      </c>
    </row>
    <row r="12" spans="1:7" ht="45" customHeight="1" x14ac:dyDescent="0.25">
      <c r="A12" s="3" t="s">
        <v>165</v>
      </c>
      <c r="B12" s="3" t="s">
        <v>1547</v>
      </c>
      <c r="C12" s="3" t="s">
        <v>1537</v>
      </c>
      <c r="D12" s="3" t="s">
        <v>1538</v>
      </c>
      <c r="E12" s="3" t="s">
        <v>1538</v>
      </c>
      <c r="F12" s="3" t="s">
        <v>94</v>
      </c>
      <c r="G12" s="3" t="s">
        <v>1539</v>
      </c>
    </row>
    <row r="13" spans="1:7" ht="45" customHeight="1" x14ac:dyDescent="0.25">
      <c r="A13" s="3" t="s">
        <v>172</v>
      </c>
      <c r="B13" s="3" t="s">
        <v>1548</v>
      </c>
      <c r="C13" s="3" t="s">
        <v>1537</v>
      </c>
      <c r="D13" s="3" t="s">
        <v>1538</v>
      </c>
      <c r="E13" s="3" t="s">
        <v>1538</v>
      </c>
      <c r="F13" s="3" t="s">
        <v>94</v>
      </c>
      <c r="G13" s="3" t="s">
        <v>1539</v>
      </c>
    </row>
    <row r="14" spans="1:7" ht="45" customHeight="1" x14ac:dyDescent="0.25">
      <c r="A14" s="3" t="s">
        <v>178</v>
      </c>
      <c r="B14" s="3" t="s">
        <v>1549</v>
      </c>
      <c r="C14" s="3" t="s">
        <v>1537</v>
      </c>
      <c r="D14" s="3" t="s">
        <v>1538</v>
      </c>
      <c r="E14" s="3" t="s">
        <v>1538</v>
      </c>
      <c r="F14" s="3" t="s">
        <v>94</v>
      </c>
      <c r="G14" s="3" t="s">
        <v>1539</v>
      </c>
    </row>
    <row r="15" spans="1:7" ht="45" customHeight="1" x14ac:dyDescent="0.25">
      <c r="A15" s="3" t="s">
        <v>186</v>
      </c>
      <c r="B15" s="3" t="s">
        <v>1550</v>
      </c>
      <c r="C15" s="3" t="s">
        <v>1537</v>
      </c>
      <c r="D15" s="3" t="s">
        <v>1538</v>
      </c>
      <c r="E15" s="3" t="s">
        <v>1538</v>
      </c>
      <c r="F15" s="3" t="s">
        <v>94</v>
      </c>
      <c r="G15" s="3" t="s">
        <v>1539</v>
      </c>
    </row>
    <row r="16" spans="1:7" ht="45" customHeight="1" x14ac:dyDescent="0.25">
      <c r="A16" s="3" t="s">
        <v>194</v>
      </c>
      <c r="B16" s="3" t="s">
        <v>1551</v>
      </c>
      <c r="C16" s="3" t="s">
        <v>1537</v>
      </c>
      <c r="D16" s="3" t="s">
        <v>1538</v>
      </c>
      <c r="E16" s="3" t="s">
        <v>1538</v>
      </c>
      <c r="F16" s="3" t="s">
        <v>94</v>
      </c>
      <c r="G16" s="3" t="s">
        <v>1539</v>
      </c>
    </row>
    <row r="17" spans="1:7" ht="45" customHeight="1" x14ac:dyDescent="0.25">
      <c r="A17" s="3" t="s">
        <v>202</v>
      </c>
      <c r="B17" s="3" t="s">
        <v>1552</v>
      </c>
      <c r="C17" s="3" t="s">
        <v>1537</v>
      </c>
      <c r="D17" s="3" t="s">
        <v>1538</v>
      </c>
      <c r="E17" s="3" t="s">
        <v>1538</v>
      </c>
      <c r="F17" s="3" t="s">
        <v>94</v>
      </c>
      <c r="G17" s="3" t="s">
        <v>1539</v>
      </c>
    </row>
    <row r="18" spans="1:7" ht="45" customHeight="1" x14ac:dyDescent="0.25">
      <c r="A18" s="3" t="s">
        <v>209</v>
      </c>
      <c r="B18" s="3" t="s">
        <v>1553</v>
      </c>
      <c r="C18" s="3" t="s">
        <v>1537</v>
      </c>
      <c r="D18" s="3" t="s">
        <v>1538</v>
      </c>
      <c r="E18" s="3" t="s">
        <v>1538</v>
      </c>
      <c r="F18" s="3" t="s">
        <v>94</v>
      </c>
      <c r="G18" s="3" t="s">
        <v>1539</v>
      </c>
    </row>
    <row r="19" spans="1:7" ht="45" customHeight="1" x14ac:dyDescent="0.25">
      <c r="A19" s="3" t="s">
        <v>215</v>
      </c>
      <c r="B19" s="3" t="s">
        <v>1554</v>
      </c>
      <c r="C19" s="3" t="s">
        <v>1537</v>
      </c>
      <c r="D19" s="3" t="s">
        <v>1538</v>
      </c>
      <c r="E19" s="3" t="s">
        <v>1538</v>
      </c>
      <c r="F19" s="3" t="s">
        <v>94</v>
      </c>
      <c r="G19" s="3" t="s">
        <v>1539</v>
      </c>
    </row>
    <row r="20" spans="1:7" ht="45" customHeight="1" x14ac:dyDescent="0.25">
      <c r="A20" s="3" t="s">
        <v>222</v>
      </c>
      <c r="B20" s="3" t="s">
        <v>1555</v>
      </c>
      <c r="C20" s="3" t="s">
        <v>1537</v>
      </c>
      <c r="D20" s="3" t="s">
        <v>1538</v>
      </c>
      <c r="E20" s="3" t="s">
        <v>1538</v>
      </c>
      <c r="F20" s="3" t="s">
        <v>94</v>
      </c>
      <c r="G20" s="3" t="s">
        <v>1539</v>
      </c>
    </row>
    <row r="21" spans="1:7" ht="45" customHeight="1" x14ac:dyDescent="0.25">
      <c r="A21" s="3" t="s">
        <v>225</v>
      </c>
      <c r="B21" s="3" t="s">
        <v>1556</v>
      </c>
      <c r="C21" s="3" t="s">
        <v>1537</v>
      </c>
      <c r="D21" s="3" t="s">
        <v>1538</v>
      </c>
      <c r="E21" s="3" t="s">
        <v>1538</v>
      </c>
      <c r="F21" s="3" t="s">
        <v>94</v>
      </c>
      <c r="G21" s="3" t="s">
        <v>1539</v>
      </c>
    </row>
    <row r="22" spans="1:7" ht="45" customHeight="1" x14ac:dyDescent="0.25">
      <c r="A22" s="3" t="s">
        <v>230</v>
      </c>
      <c r="B22" s="3" t="s">
        <v>1557</v>
      </c>
      <c r="C22" s="3" t="s">
        <v>1537</v>
      </c>
      <c r="D22" s="3" t="s">
        <v>1538</v>
      </c>
      <c r="E22" s="3" t="s">
        <v>1538</v>
      </c>
      <c r="F22" s="3" t="s">
        <v>94</v>
      </c>
      <c r="G22" s="3" t="s">
        <v>1539</v>
      </c>
    </row>
    <row r="23" spans="1:7" ht="45" customHeight="1" x14ac:dyDescent="0.25">
      <c r="A23" s="3" t="s">
        <v>234</v>
      </c>
      <c r="B23" s="3" t="s">
        <v>1558</v>
      </c>
      <c r="C23" s="3" t="s">
        <v>1537</v>
      </c>
      <c r="D23" s="3" t="s">
        <v>1538</v>
      </c>
      <c r="E23" s="3" t="s">
        <v>1538</v>
      </c>
      <c r="F23" s="3" t="s">
        <v>94</v>
      </c>
      <c r="G23" s="3" t="s">
        <v>1539</v>
      </c>
    </row>
    <row r="24" spans="1:7" ht="45" customHeight="1" x14ac:dyDescent="0.25">
      <c r="A24" s="3" t="s">
        <v>241</v>
      </c>
      <c r="B24" s="3" t="s">
        <v>1559</v>
      </c>
      <c r="C24" s="3" t="s">
        <v>1537</v>
      </c>
      <c r="D24" s="3" t="s">
        <v>1538</v>
      </c>
      <c r="E24" s="3" t="s">
        <v>1538</v>
      </c>
      <c r="F24" s="3" t="s">
        <v>94</v>
      </c>
      <c r="G24" s="3" t="s">
        <v>1539</v>
      </c>
    </row>
    <row r="25" spans="1:7" ht="45" customHeight="1" x14ac:dyDescent="0.25">
      <c r="A25" s="3" t="s">
        <v>249</v>
      </c>
      <c r="B25" s="3" t="s">
        <v>1560</v>
      </c>
      <c r="C25" s="3" t="s">
        <v>1537</v>
      </c>
      <c r="D25" s="3" t="s">
        <v>1538</v>
      </c>
      <c r="E25" s="3" t="s">
        <v>1538</v>
      </c>
      <c r="F25" s="3" t="s">
        <v>94</v>
      </c>
      <c r="G25" s="3" t="s">
        <v>1539</v>
      </c>
    </row>
    <row r="26" spans="1:7" ht="45" customHeight="1" x14ac:dyDescent="0.25">
      <c r="A26" s="3" t="s">
        <v>258</v>
      </c>
      <c r="B26" s="3" t="s">
        <v>1561</v>
      </c>
      <c r="C26" s="3" t="s">
        <v>1537</v>
      </c>
      <c r="D26" s="3" t="s">
        <v>1538</v>
      </c>
      <c r="E26" s="3" t="s">
        <v>1538</v>
      </c>
      <c r="F26" s="3" t="s">
        <v>94</v>
      </c>
      <c r="G26" s="3" t="s">
        <v>1539</v>
      </c>
    </row>
    <row r="27" spans="1:7" ht="45" customHeight="1" x14ac:dyDescent="0.25">
      <c r="A27" s="3" t="s">
        <v>262</v>
      </c>
      <c r="B27" s="3" t="s">
        <v>1562</v>
      </c>
      <c r="C27" s="3" t="s">
        <v>1537</v>
      </c>
      <c r="D27" s="3" t="s">
        <v>1538</v>
      </c>
      <c r="E27" s="3" t="s">
        <v>1538</v>
      </c>
      <c r="F27" s="3" t="s">
        <v>94</v>
      </c>
      <c r="G27" s="3" t="s">
        <v>1539</v>
      </c>
    </row>
    <row r="28" spans="1:7" ht="45" customHeight="1" x14ac:dyDescent="0.25">
      <c r="A28" s="3" t="s">
        <v>267</v>
      </c>
      <c r="B28" s="3" t="s">
        <v>1563</v>
      </c>
      <c r="C28" s="3" t="s">
        <v>1537</v>
      </c>
      <c r="D28" s="3" t="s">
        <v>1538</v>
      </c>
      <c r="E28" s="3" t="s">
        <v>1538</v>
      </c>
      <c r="F28" s="3" t="s">
        <v>94</v>
      </c>
      <c r="G28" s="3" t="s">
        <v>1539</v>
      </c>
    </row>
    <row r="29" spans="1:7" ht="45" customHeight="1" x14ac:dyDescent="0.25">
      <c r="A29" s="3" t="s">
        <v>272</v>
      </c>
      <c r="B29" s="3" t="s">
        <v>1564</v>
      </c>
      <c r="C29" s="3" t="s">
        <v>1537</v>
      </c>
      <c r="D29" s="3" t="s">
        <v>1538</v>
      </c>
      <c r="E29" s="3" t="s">
        <v>1538</v>
      </c>
      <c r="F29" s="3" t="s">
        <v>94</v>
      </c>
      <c r="G29" s="3" t="s">
        <v>1539</v>
      </c>
    </row>
    <row r="30" spans="1:7" ht="45" customHeight="1" x14ac:dyDescent="0.25">
      <c r="A30" s="3" t="s">
        <v>280</v>
      </c>
      <c r="B30" s="3" t="s">
        <v>1565</v>
      </c>
      <c r="C30" s="3" t="s">
        <v>1537</v>
      </c>
      <c r="D30" s="3" t="s">
        <v>1538</v>
      </c>
      <c r="E30" s="3" t="s">
        <v>1538</v>
      </c>
      <c r="F30" s="3" t="s">
        <v>94</v>
      </c>
      <c r="G30" s="3" t="s">
        <v>1539</v>
      </c>
    </row>
    <row r="31" spans="1:7" ht="45" customHeight="1" x14ac:dyDescent="0.25">
      <c r="A31" s="3" t="s">
        <v>285</v>
      </c>
      <c r="B31" s="3" t="s">
        <v>1566</v>
      </c>
      <c r="C31" s="3" t="s">
        <v>1537</v>
      </c>
      <c r="D31" s="3" t="s">
        <v>1538</v>
      </c>
      <c r="E31" s="3" t="s">
        <v>1538</v>
      </c>
      <c r="F31" s="3" t="s">
        <v>94</v>
      </c>
      <c r="G31" s="3" t="s">
        <v>1539</v>
      </c>
    </row>
    <row r="32" spans="1:7" ht="45" customHeight="1" x14ac:dyDescent="0.25">
      <c r="A32" s="3" t="s">
        <v>291</v>
      </c>
      <c r="B32" s="3" t="s">
        <v>1567</v>
      </c>
      <c r="C32" s="3" t="s">
        <v>1537</v>
      </c>
      <c r="D32" s="3" t="s">
        <v>1538</v>
      </c>
      <c r="E32" s="3" t="s">
        <v>1538</v>
      </c>
      <c r="F32" s="3" t="s">
        <v>94</v>
      </c>
      <c r="G32" s="3" t="s">
        <v>1539</v>
      </c>
    </row>
    <row r="33" spans="1:7" ht="45" customHeight="1" x14ac:dyDescent="0.25">
      <c r="A33" s="3" t="s">
        <v>294</v>
      </c>
      <c r="B33" s="3" t="s">
        <v>1568</v>
      </c>
      <c r="C33" s="3" t="s">
        <v>1537</v>
      </c>
      <c r="D33" s="3" t="s">
        <v>1538</v>
      </c>
      <c r="E33" s="3" t="s">
        <v>1538</v>
      </c>
      <c r="F33" s="3" t="s">
        <v>94</v>
      </c>
      <c r="G33" s="3" t="s">
        <v>1539</v>
      </c>
    </row>
    <row r="34" spans="1:7" ht="45" customHeight="1" x14ac:dyDescent="0.25">
      <c r="A34" s="3" t="s">
        <v>302</v>
      </c>
      <c r="B34" s="3" t="s">
        <v>1569</v>
      </c>
      <c r="C34" s="3" t="s">
        <v>1537</v>
      </c>
      <c r="D34" s="3" t="s">
        <v>1538</v>
      </c>
      <c r="E34" s="3" t="s">
        <v>1538</v>
      </c>
      <c r="F34" s="3" t="s">
        <v>94</v>
      </c>
      <c r="G34" s="3" t="s">
        <v>1539</v>
      </c>
    </row>
    <row r="35" spans="1:7" ht="45" customHeight="1" x14ac:dyDescent="0.25">
      <c r="A35" s="3" t="s">
        <v>309</v>
      </c>
      <c r="B35" s="3" t="s">
        <v>1570</v>
      </c>
      <c r="C35" s="3" t="s">
        <v>1537</v>
      </c>
      <c r="D35" s="3" t="s">
        <v>1538</v>
      </c>
      <c r="E35" s="3" t="s">
        <v>1538</v>
      </c>
      <c r="F35" s="3" t="s">
        <v>94</v>
      </c>
      <c r="G35" s="3" t="s">
        <v>1539</v>
      </c>
    </row>
    <row r="36" spans="1:7" ht="45" customHeight="1" x14ac:dyDescent="0.25">
      <c r="A36" s="3" t="s">
        <v>314</v>
      </c>
      <c r="B36" s="3" t="s">
        <v>1571</v>
      </c>
      <c r="C36" s="3" t="s">
        <v>1537</v>
      </c>
      <c r="D36" s="3" t="s">
        <v>1538</v>
      </c>
      <c r="E36" s="3" t="s">
        <v>1538</v>
      </c>
      <c r="F36" s="3" t="s">
        <v>94</v>
      </c>
      <c r="G36" s="3" t="s">
        <v>1539</v>
      </c>
    </row>
    <row r="37" spans="1:7" ht="45" customHeight="1" x14ac:dyDescent="0.25">
      <c r="A37" s="3" t="s">
        <v>321</v>
      </c>
      <c r="B37" s="3" t="s">
        <v>1572</v>
      </c>
      <c r="C37" s="3" t="s">
        <v>1537</v>
      </c>
      <c r="D37" s="3" t="s">
        <v>1538</v>
      </c>
      <c r="E37" s="3" t="s">
        <v>1538</v>
      </c>
      <c r="F37" s="3" t="s">
        <v>94</v>
      </c>
      <c r="G37" s="3" t="s">
        <v>1539</v>
      </c>
    </row>
    <row r="38" spans="1:7" ht="45" customHeight="1" x14ac:dyDescent="0.25">
      <c r="A38" s="3" t="s">
        <v>327</v>
      </c>
      <c r="B38" s="3" t="s">
        <v>1573</v>
      </c>
      <c r="C38" s="3" t="s">
        <v>1537</v>
      </c>
      <c r="D38" s="3" t="s">
        <v>1538</v>
      </c>
      <c r="E38" s="3" t="s">
        <v>1538</v>
      </c>
      <c r="F38" s="3" t="s">
        <v>94</v>
      </c>
      <c r="G38" s="3" t="s">
        <v>1539</v>
      </c>
    </row>
    <row r="39" spans="1:7" ht="45" customHeight="1" x14ac:dyDescent="0.25">
      <c r="A39" s="3" t="s">
        <v>330</v>
      </c>
      <c r="B39" s="3" t="s">
        <v>1574</v>
      </c>
      <c r="C39" s="3" t="s">
        <v>1537</v>
      </c>
      <c r="D39" s="3" t="s">
        <v>1538</v>
      </c>
      <c r="E39" s="3" t="s">
        <v>1538</v>
      </c>
      <c r="F39" s="3" t="s">
        <v>94</v>
      </c>
      <c r="G39" s="3" t="s">
        <v>1539</v>
      </c>
    </row>
    <row r="40" spans="1:7" ht="45" customHeight="1" x14ac:dyDescent="0.25">
      <c r="A40" s="3" t="s">
        <v>337</v>
      </c>
      <c r="B40" s="3" t="s">
        <v>1575</v>
      </c>
      <c r="C40" s="3" t="s">
        <v>1537</v>
      </c>
      <c r="D40" s="3" t="s">
        <v>1538</v>
      </c>
      <c r="E40" s="3" t="s">
        <v>1538</v>
      </c>
      <c r="F40" s="3" t="s">
        <v>94</v>
      </c>
      <c r="G40" s="3" t="s">
        <v>1539</v>
      </c>
    </row>
    <row r="41" spans="1:7" ht="45" customHeight="1" x14ac:dyDescent="0.25">
      <c r="A41" s="3" t="s">
        <v>342</v>
      </c>
      <c r="B41" s="3" t="s">
        <v>1576</v>
      </c>
      <c r="C41" s="3" t="s">
        <v>1537</v>
      </c>
      <c r="D41" s="3" t="s">
        <v>1538</v>
      </c>
      <c r="E41" s="3" t="s">
        <v>1538</v>
      </c>
      <c r="F41" s="3" t="s">
        <v>94</v>
      </c>
      <c r="G41" s="3" t="s">
        <v>1539</v>
      </c>
    </row>
    <row r="42" spans="1:7" ht="45" customHeight="1" x14ac:dyDescent="0.25">
      <c r="A42" s="3" t="s">
        <v>348</v>
      </c>
      <c r="B42" s="3" t="s">
        <v>1577</v>
      </c>
      <c r="C42" s="3" t="s">
        <v>1537</v>
      </c>
      <c r="D42" s="3" t="s">
        <v>1538</v>
      </c>
      <c r="E42" s="3" t="s">
        <v>1538</v>
      </c>
      <c r="F42" s="3" t="s">
        <v>94</v>
      </c>
      <c r="G42" s="3" t="s">
        <v>1539</v>
      </c>
    </row>
    <row r="43" spans="1:7" ht="45" customHeight="1" x14ac:dyDescent="0.25">
      <c r="A43" s="3" t="s">
        <v>355</v>
      </c>
      <c r="B43" s="3" t="s">
        <v>1578</v>
      </c>
      <c r="C43" s="3" t="s">
        <v>1537</v>
      </c>
      <c r="D43" s="3" t="s">
        <v>1538</v>
      </c>
      <c r="E43" s="3" t="s">
        <v>1538</v>
      </c>
      <c r="F43" s="3" t="s">
        <v>94</v>
      </c>
      <c r="G43" s="3" t="s">
        <v>1539</v>
      </c>
    </row>
    <row r="44" spans="1:7" ht="45" customHeight="1" x14ac:dyDescent="0.25">
      <c r="A44" s="3" t="s">
        <v>360</v>
      </c>
      <c r="B44" s="3" t="s">
        <v>1579</v>
      </c>
      <c r="C44" s="3" t="s">
        <v>1537</v>
      </c>
      <c r="D44" s="3" t="s">
        <v>1538</v>
      </c>
      <c r="E44" s="3" t="s">
        <v>1538</v>
      </c>
      <c r="F44" s="3" t="s">
        <v>94</v>
      </c>
      <c r="G44" s="3" t="s">
        <v>1539</v>
      </c>
    </row>
    <row r="45" spans="1:7" ht="45" customHeight="1" x14ac:dyDescent="0.25">
      <c r="A45" s="3" t="s">
        <v>364</v>
      </c>
      <c r="B45" s="3" t="s">
        <v>1580</v>
      </c>
      <c r="C45" s="3" t="s">
        <v>1537</v>
      </c>
      <c r="D45" s="3" t="s">
        <v>1538</v>
      </c>
      <c r="E45" s="3" t="s">
        <v>1538</v>
      </c>
      <c r="F45" s="3" t="s">
        <v>94</v>
      </c>
      <c r="G45" s="3" t="s">
        <v>1539</v>
      </c>
    </row>
    <row r="46" spans="1:7" ht="45" customHeight="1" x14ac:dyDescent="0.25">
      <c r="A46" s="3" t="s">
        <v>369</v>
      </c>
      <c r="B46" s="3" t="s">
        <v>1581</v>
      </c>
      <c r="C46" s="3" t="s">
        <v>1537</v>
      </c>
      <c r="D46" s="3" t="s">
        <v>1538</v>
      </c>
      <c r="E46" s="3" t="s">
        <v>1538</v>
      </c>
      <c r="F46" s="3" t="s">
        <v>94</v>
      </c>
      <c r="G46" s="3" t="s">
        <v>1539</v>
      </c>
    </row>
    <row r="47" spans="1:7" ht="45" customHeight="1" x14ac:dyDescent="0.25">
      <c r="A47" s="3" t="s">
        <v>374</v>
      </c>
      <c r="B47" s="3" t="s">
        <v>1582</v>
      </c>
      <c r="C47" s="3" t="s">
        <v>1537</v>
      </c>
      <c r="D47" s="3" t="s">
        <v>1538</v>
      </c>
      <c r="E47" s="3" t="s">
        <v>1538</v>
      </c>
      <c r="F47" s="3" t="s">
        <v>94</v>
      </c>
      <c r="G47" s="3" t="s">
        <v>1539</v>
      </c>
    </row>
    <row r="48" spans="1:7" ht="45" customHeight="1" x14ac:dyDescent="0.25">
      <c r="A48" s="3" t="s">
        <v>380</v>
      </c>
      <c r="B48" s="3" t="s">
        <v>1583</v>
      </c>
      <c r="C48" s="3" t="s">
        <v>1537</v>
      </c>
      <c r="D48" s="3" t="s">
        <v>1538</v>
      </c>
      <c r="E48" s="3" t="s">
        <v>1538</v>
      </c>
      <c r="F48" s="3" t="s">
        <v>94</v>
      </c>
      <c r="G48" s="3" t="s">
        <v>1539</v>
      </c>
    </row>
    <row r="49" spans="1:7" ht="45" customHeight="1" x14ac:dyDescent="0.25">
      <c r="A49" s="3" t="s">
        <v>389</v>
      </c>
      <c r="B49" s="3" t="s">
        <v>1584</v>
      </c>
      <c r="C49" s="3" t="s">
        <v>1537</v>
      </c>
      <c r="D49" s="3" t="s">
        <v>1538</v>
      </c>
      <c r="E49" s="3" t="s">
        <v>1538</v>
      </c>
      <c r="F49" s="3" t="s">
        <v>94</v>
      </c>
      <c r="G49" s="3" t="s">
        <v>1539</v>
      </c>
    </row>
    <row r="50" spans="1:7" ht="45" customHeight="1" x14ac:dyDescent="0.25">
      <c r="A50" s="3" t="s">
        <v>394</v>
      </c>
      <c r="B50" s="3" t="s">
        <v>1585</v>
      </c>
      <c r="C50" s="3" t="s">
        <v>1537</v>
      </c>
      <c r="D50" s="3" t="s">
        <v>1538</v>
      </c>
      <c r="E50" s="3" t="s">
        <v>1538</v>
      </c>
      <c r="F50" s="3" t="s">
        <v>94</v>
      </c>
      <c r="G50" s="3" t="s">
        <v>1539</v>
      </c>
    </row>
    <row r="51" spans="1:7" ht="45" customHeight="1" x14ac:dyDescent="0.25">
      <c r="A51" s="3" t="s">
        <v>401</v>
      </c>
      <c r="B51" s="3" t="s">
        <v>1586</v>
      </c>
      <c r="C51" s="3" t="s">
        <v>1537</v>
      </c>
      <c r="D51" s="3" t="s">
        <v>1538</v>
      </c>
      <c r="E51" s="3" t="s">
        <v>1538</v>
      </c>
      <c r="F51" s="3" t="s">
        <v>94</v>
      </c>
      <c r="G51" s="3" t="s">
        <v>1539</v>
      </c>
    </row>
    <row r="52" spans="1:7" ht="45" customHeight="1" x14ac:dyDescent="0.25">
      <c r="A52" s="3" t="s">
        <v>405</v>
      </c>
      <c r="B52" s="3" t="s">
        <v>1587</v>
      </c>
      <c r="C52" s="3" t="s">
        <v>1537</v>
      </c>
      <c r="D52" s="3" t="s">
        <v>1538</v>
      </c>
      <c r="E52" s="3" t="s">
        <v>1538</v>
      </c>
      <c r="F52" s="3" t="s">
        <v>94</v>
      </c>
      <c r="G52" s="3" t="s">
        <v>1539</v>
      </c>
    </row>
    <row r="53" spans="1:7" ht="45" customHeight="1" x14ac:dyDescent="0.25">
      <c r="A53" s="3" t="s">
        <v>409</v>
      </c>
      <c r="B53" s="3" t="s">
        <v>1588</v>
      </c>
      <c r="C53" s="3" t="s">
        <v>1537</v>
      </c>
      <c r="D53" s="3" t="s">
        <v>1538</v>
      </c>
      <c r="E53" s="3" t="s">
        <v>1538</v>
      </c>
      <c r="F53" s="3" t="s">
        <v>94</v>
      </c>
      <c r="G53" s="3" t="s">
        <v>1539</v>
      </c>
    </row>
    <row r="54" spans="1:7" ht="45" customHeight="1" x14ac:dyDescent="0.25">
      <c r="A54" s="3" t="s">
        <v>414</v>
      </c>
      <c r="B54" s="3" t="s">
        <v>1589</v>
      </c>
      <c r="C54" s="3" t="s">
        <v>1537</v>
      </c>
      <c r="D54" s="3" t="s">
        <v>1538</v>
      </c>
      <c r="E54" s="3" t="s">
        <v>1538</v>
      </c>
      <c r="F54" s="3" t="s">
        <v>94</v>
      </c>
      <c r="G54" s="3" t="s">
        <v>1539</v>
      </c>
    </row>
    <row r="55" spans="1:7" ht="45" customHeight="1" x14ac:dyDescent="0.25">
      <c r="A55" s="3" t="s">
        <v>417</v>
      </c>
      <c r="B55" s="3" t="s">
        <v>1590</v>
      </c>
      <c r="C55" s="3" t="s">
        <v>1537</v>
      </c>
      <c r="D55" s="3" t="s">
        <v>1538</v>
      </c>
      <c r="E55" s="3" t="s">
        <v>1538</v>
      </c>
      <c r="F55" s="3" t="s">
        <v>94</v>
      </c>
      <c r="G55" s="3" t="s">
        <v>1539</v>
      </c>
    </row>
    <row r="56" spans="1:7" ht="45" customHeight="1" x14ac:dyDescent="0.25">
      <c r="A56" s="3" t="s">
        <v>421</v>
      </c>
      <c r="B56" s="3" t="s">
        <v>1591</v>
      </c>
      <c r="C56" s="3" t="s">
        <v>1537</v>
      </c>
      <c r="D56" s="3" t="s">
        <v>1538</v>
      </c>
      <c r="E56" s="3" t="s">
        <v>1538</v>
      </c>
      <c r="F56" s="3" t="s">
        <v>94</v>
      </c>
      <c r="G56" s="3" t="s">
        <v>1539</v>
      </c>
    </row>
    <row r="57" spans="1:7" ht="45" customHeight="1" x14ac:dyDescent="0.25">
      <c r="A57" s="3" t="s">
        <v>426</v>
      </c>
      <c r="B57" s="3" t="s">
        <v>1592</v>
      </c>
      <c r="C57" s="3" t="s">
        <v>1537</v>
      </c>
      <c r="D57" s="3" t="s">
        <v>1538</v>
      </c>
      <c r="E57" s="3" t="s">
        <v>1538</v>
      </c>
      <c r="F57" s="3" t="s">
        <v>94</v>
      </c>
      <c r="G57" s="3" t="s">
        <v>1539</v>
      </c>
    </row>
    <row r="58" spans="1:7" ht="45" customHeight="1" x14ac:dyDescent="0.25">
      <c r="A58" s="3" t="s">
        <v>431</v>
      </c>
      <c r="B58" s="3" t="s">
        <v>1593</v>
      </c>
      <c r="C58" s="3" t="s">
        <v>1537</v>
      </c>
      <c r="D58" s="3" t="s">
        <v>1538</v>
      </c>
      <c r="E58" s="3" t="s">
        <v>1538</v>
      </c>
      <c r="F58" s="3" t="s">
        <v>94</v>
      </c>
      <c r="G58" s="3" t="s">
        <v>1539</v>
      </c>
    </row>
    <row r="59" spans="1:7" ht="45" customHeight="1" x14ac:dyDescent="0.25">
      <c r="A59" s="3" t="s">
        <v>437</v>
      </c>
      <c r="B59" s="3" t="s">
        <v>1594</v>
      </c>
      <c r="C59" s="3" t="s">
        <v>1537</v>
      </c>
      <c r="D59" s="3" t="s">
        <v>1538</v>
      </c>
      <c r="E59" s="3" t="s">
        <v>1538</v>
      </c>
      <c r="F59" s="3" t="s">
        <v>94</v>
      </c>
      <c r="G59" s="3" t="s">
        <v>1539</v>
      </c>
    </row>
    <row r="60" spans="1:7" ht="45" customHeight="1" x14ac:dyDescent="0.25">
      <c r="A60" s="3" t="s">
        <v>443</v>
      </c>
      <c r="B60" s="3" t="s">
        <v>1595</v>
      </c>
      <c r="C60" s="3" t="s">
        <v>1537</v>
      </c>
      <c r="D60" s="3" t="s">
        <v>1538</v>
      </c>
      <c r="E60" s="3" t="s">
        <v>1538</v>
      </c>
      <c r="F60" s="3" t="s">
        <v>94</v>
      </c>
      <c r="G60" s="3" t="s">
        <v>1539</v>
      </c>
    </row>
    <row r="61" spans="1:7" ht="45" customHeight="1" x14ac:dyDescent="0.25">
      <c r="A61" s="3" t="s">
        <v>448</v>
      </c>
      <c r="B61" s="3" t="s">
        <v>1596</v>
      </c>
      <c r="C61" s="3" t="s">
        <v>1537</v>
      </c>
      <c r="D61" s="3" t="s">
        <v>1538</v>
      </c>
      <c r="E61" s="3" t="s">
        <v>1538</v>
      </c>
      <c r="F61" s="3" t="s">
        <v>94</v>
      </c>
      <c r="G61" s="3" t="s">
        <v>1539</v>
      </c>
    </row>
    <row r="62" spans="1:7" ht="45" customHeight="1" x14ac:dyDescent="0.25">
      <c r="A62" s="3" t="s">
        <v>452</v>
      </c>
      <c r="B62" s="3" t="s">
        <v>1597</v>
      </c>
      <c r="C62" s="3" t="s">
        <v>1537</v>
      </c>
      <c r="D62" s="3" t="s">
        <v>1538</v>
      </c>
      <c r="E62" s="3" t="s">
        <v>1538</v>
      </c>
      <c r="F62" s="3" t="s">
        <v>94</v>
      </c>
      <c r="G62" s="3" t="s">
        <v>1539</v>
      </c>
    </row>
    <row r="63" spans="1:7" ht="45" customHeight="1" x14ac:dyDescent="0.25">
      <c r="A63" s="3" t="s">
        <v>459</v>
      </c>
      <c r="B63" s="3" t="s">
        <v>1598</v>
      </c>
      <c r="C63" s="3" t="s">
        <v>1537</v>
      </c>
      <c r="D63" s="3" t="s">
        <v>1538</v>
      </c>
      <c r="E63" s="3" t="s">
        <v>1538</v>
      </c>
      <c r="F63" s="3" t="s">
        <v>94</v>
      </c>
      <c r="G63" s="3" t="s">
        <v>1539</v>
      </c>
    </row>
    <row r="64" spans="1:7" ht="45" customHeight="1" x14ac:dyDescent="0.25">
      <c r="A64" s="3" t="s">
        <v>464</v>
      </c>
      <c r="B64" s="3" t="s">
        <v>1599</v>
      </c>
      <c r="C64" s="3" t="s">
        <v>1537</v>
      </c>
      <c r="D64" s="3" t="s">
        <v>1538</v>
      </c>
      <c r="E64" s="3" t="s">
        <v>1538</v>
      </c>
      <c r="F64" s="3" t="s">
        <v>94</v>
      </c>
      <c r="G64" s="3" t="s">
        <v>1539</v>
      </c>
    </row>
    <row r="65" spans="1:7" ht="45" customHeight="1" x14ac:dyDescent="0.25">
      <c r="A65" s="3" t="s">
        <v>469</v>
      </c>
      <c r="B65" s="3" t="s">
        <v>1600</v>
      </c>
      <c r="C65" s="3" t="s">
        <v>1537</v>
      </c>
      <c r="D65" s="3" t="s">
        <v>1538</v>
      </c>
      <c r="E65" s="3" t="s">
        <v>1538</v>
      </c>
      <c r="F65" s="3" t="s">
        <v>94</v>
      </c>
      <c r="G65" s="3" t="s">
        <v>1539</v>
      </c>
    </row>
    <row r="66" spans="1:7" ht="45" customHeight="1" x14ac:dyDescent="0.25">
      <c r="A66" s="3" t="s">
        <v>473</v>
      </c>
      <c r="B66" s="3" t="s">
        <v>1601</v>
      </c>
      <c r="C66" s="3" t="s">
        <v>1537</v>
      </c>
      <c r="D66" s="3" t="s">
        <v>1538</v>
      </c>
      <c r="E66" s="3" t="s">
        <v>1538</v>
      </c>
      <c r="F66" s="3" t="s">
        <v>94</v>
      </c>
      <c r="G66" s="3" t="s">
        <v>1539</v>
      </c>
    </row>
    <row r="67" spans="1:7" ht="45" customHeight="1" x14ac:dyDescent="0.25">
      <c r="A67" s="3" t="s">
        <v>479</v>
      </c>
      <c r="B67" s="3" t="s">
        <v>1602</v>
      </c>
      <c r="C67" s="3" t="s">
        <v>1537</v>
      </c>
      <c r="D67" s="3" t="s">
        <v>1538</v>
      </c>
      <c r="E67" s="3" t="s">
        <v>1538</v>
      </c>
      <c r="F67" s="3" t="s">
        <v>94</v>
      </c>
      <c r="G67" s="3" t="s">
        <v>1539</v>
      </c>
    </row>
    <row r="68" spans="1:7" ht="45" customHeight="1" x14ac:dyDescent="0.25">
      <c r="A68" s="3" t="s">
        <v>484</v>
      </c>
      <c r="B68" s="3" t="s">
        <v>1603</v>
      </c>
      <c r="C68" s="3" t="s">
        <v>1537</v>
      </c>
      <c r="D68" s="3" t="s">
        <v>1538</v>
      </c>
      <c r="E68" s="3" t="s">
        <v>1538</v>
      </c>
      <c r="F68" s="3" t="s">
        <v>94</v>
      </c>
      <c r="G68" s="3" t="s">
        <v>1539</v>
      </c>
    </row>
    <row r="69" spans="1:7" ht="45" customHeight="1" x14ac:dyDescent="0.25">
      <c r="A69" s="3" t="s">
        <v>487</v>
      </c>
      <c r="B69" s="3" t="s">
        <v>1604</v>
      </c>
      <c r="C69" s="3" t="s">
        <v>1537</v>
      </c>
      <c r="D69" s="3" t="s">
        <v>1538</v>
      </c>
      <c r="E69" s="3" t="s">
        <v>1538</v>
      </c>
      <c r="F69" s="3" t="s">
        <v>94</v>
      </c>
      <c r="G69" s="3" t="s">
        <v>1539</v>
      </c>
    </row>
    <row r="70" spans="1:7" ht="45" customHeight="1" x14ac:dyDescent="0.25">
      <c r="A70" s="3" t="s">
        <v>491</v>
      </c>
      <c r="B70" s="3" t="s">
        <v>1605</v>
      </c>
      <c r="C70" s="3" t="s">
        <v>1537</v>
      </c>
      <c r="D70" s="3" t="s">
        <v>1538</v>
      </c>
      <c r="E70" s="3" t="s">
        <v>1538</v>
      </c>
      <c r="F70" s="3" t="s">
        <v>94</v>
      </c>
      <c r="G70" s="3" t="s">
        <v>1539</v>
      </c>
    </row>
    <row r="71" spans="1:7" ht="45" customHeight="1" x14ac:dyDescent="0.25">
      <c r="A71" s="3" t="s">
        <v>498</v>
      </c>
      <c r="B71" s="3" t="s">
        <v>1606</v>
      </c>
      <c r="C71" s="3" t="s">
        <v>1537</v>
      </c>
      <c r="D71" s="3" t="s">
        <v>1538</v>
      </c>
      <c r="E71" s="3" t="s">
        <v>1538</v>
      </c>
      <c r="F71" s="3" t="s">
        <v>94</v>
      </c>
      <c r="G71" s="3" t="s">
        <v>1539</v>
      </c>
    </row>
    <row r="72" spans="1:7" ht="45" customHeight="1" x14ac:dyDescent="0.25">
      <c r="A72" s="3" t="s">
        <v>501</v>
      </c>
      <c r="B72" s="3" t="s">
        <v>1607</v>
      </c>
      <c r="C72" s="3" t="s">
        <v>1537</v>
      </c>
      <c r="D72" s="3" t="s">
        <v>1538</v>
      </c>
      <c r="E72" s="3" t="s">
        <v>1538</v>
      </c>
      <c r="F72" s="3" t="s">
        <v>94</v>
      </c>
      <c r="G72" s="3" t="s">
        <v>1539</v>
      </c>
    </row>
    <row r="73" spans="1:7" ht="45" customHeight="1" x14ac:dyDescent="0.25">
      <c r="A73" s="3" t="s">
        <v>506</v>
      </c>
      <c r="B73" s="3" t="s">
        <v>1608</v>
      </c>
      <c r="C73" s="3" t="s">
        <v>1537</v>
      </c>
      <c r="D73" s="3" t="s">
        <v>1538</v>
      </c>
      <c r="E73" s="3" t="s">
        <v>1538</v>
      </c>
      <c r="F73" s="3" t="s">
        <v>94</v>
      </c>
      <c r="G73" s="3" t="s">
        <v>1539</v>
      </c>
    </row>
    <row r="74" spans="1:7" ht="45" customHeight="1" x14ac:dyDescent="0.25">
      <c r="A74" s="3" t="s">
        <v>510</v>
      </c>
      <c r="B74" s="3" t="s">
        <v>1609</v>
      </c>
      <c r="C74" s="3" t="s">
        <v>1537</v>
      </c>
      <c r="D74" s="3" t="s">
        <v>1538</v>
      </c>
      <c r="E74" s="3" t="s">
        <v>1538</v>
      </c>
      <c r="F74" s="3" t="s">
        <v>94</v>
      </c>
      <c r="G74" s="3" t="s">
        <v>1539</v>
      </c>
    </row>
    <row r="75" spans="1:7" ht="45" customHeight="1" x14ac:dyDescent="0.25">
      <c r="A75" s="3" t="s">
        <v>514</v>
      </c>
      <c r="B75" s="3" t="s">
        <v>1610</v>
      </c>
      <c r="C75" s="3" t="s">
        <v>1537</v>
      </c>
      <c r="D75" s="3" t="s">
        <v>1538</v>
      </c>
      <c r="E75" s="3" t="s">
        <v>1538</v>
      </c>
      <c r="F75" s="3" t="s">
        <v>94</v>
      </c>
      <c r="G75" s="3" t="s">
        <v>1539</v>
      </c>
    </row>
    <row r="76" spans="1:7" ht="45" customHeight="1" x14ac:dyDescent="0.25">
      <c r="A76" s="3" t="s">
        <v>519</v>
      </c>
      <c r="B76" s="3" t="s">
        <v>1611</v>
      </c>
      <c r="C76" s="3" t="s">
        <v>1537</v>
      </c>
      <c r="D76" s="3" t="s">
        <v>1538</v>
      </c>
      <c r="E76" s="3" t="s">
        <v>1538</v>
      </c>
      <c r="F76" s="3" t="s">
        <v>94</v>
      </c>
      <c r="G76" s="3" t="s">
        <v>1539</v>
      </c>
    </row>
    <row r="77" spans="1:7" ht="45" customHeight="1" x14ac:dyDescent="0.25">
      <c r="A77" s="3" t="s">
        <v>524</v>
      </c>
      <c r="B77" s="3" t="s">
        <v>1612</v>
      </c>
      <c r="C77" s="3" t="s">
        <v>1537</v>
      </c>
      <c r="D77" s="3" t="s">
        <v>1538</v>
      </c>
      <c r="E77" s="3" t="s">
        <v>1538</v>
      </c>
      <c r="F77" s="3" t="s">
        <v>94</v>
      </c>
      <c r="G77" s="3" t="s">
        <v>1539</v>
      </c>
    </row>
    <row r="78" spans="1:7" ht="45" customHeight="1" x14ac:dyDescent="0.25">
      <c r="A78" s="3" t="s">
        <v>531</v>
      </c>
      <c r="B78" s="3" t="s">
        <v>1613</v>
      </c>
      <c r="C78" s="3" t="s">
        <v>1537</v>
      </c>
      <c r="D78" s="3" t="s">
        <v>1538</v>
      </c>
      <c r="E78" s="3" t="s">
        <v>1538</v>
      </c>
      <c r="F78" s="3" t="s">
        <v>94</v>
      </c>
      <c r="G78" s="3" t="s">
        <v>1539</v>
      </c>
    </row>
    <row r="79" spans="1:7" ht="45" customHeight="1" x14ac:dyDescent="0.25">
      <c r="A79" s="3" t="s">
        <v>535</v>
      </c>
      <c r="B79" s="3" t="s">
        <v>1614</v>
      </c>
      <c r="C79" s="3" t="s">
        <v>1537</v>
      </c>
      <c r="D79" s="3" t="s">
        <v>1538</v>
      </c>
      <c r="E79" s="3" t="s">
        <v>1538</v>
      </c>
      <c r="F79" s="3" t="s">
        <v>94</v>
      </c>
      <c r="G79" s="3" t="s">
        <v>1539</v>
      </c>
    </row>
    <row r="80" spans="1:7" ht="45" customHeight="1" x14ac:dyDescent="0.25">
      <c r="A80" s="3" t="s">
        <v>543</v>
      </c>
      <c r="B80" s="3" t="s">
        <v>1615</v>
      </c>
      <c r="C80" s="3" t="s">
        <v>1537</v>
      </c>
      <c r="D80" s="3" t="s">
        <v>1538</v>
      </c>
      <c r="E80" s="3" t="s">
        <v>1538</v>
      </c>
      <c r="F80" s="3" t="s">
        <v>94</v>
      </c>
      <c r="G80" s="3" t="s">
        <v>1539</v>
      </c>
    </row>
    <row r="81" spans="1:7" ht="45" customHeight="1" x14ac:dyDescent="0.25">
      <c r="A81" s="3" t="s">
        <v>547</v>
      </c>
      <c r="B81" s="3" t="s">
        <v>1616</v>
      </c>
      <c r="C81" s="3" t="s">
        <v>1537</v>
      </c>
      <c r="D81" s="3" t="s">
        <v>1538</v>
      </c>
      <c r="E81" s="3" t="s">
        <v>1538</v>
      </c>
      <c r="F81" s="3" t="s">
        <v>94</v>
      </c>
      <c r="G81" s="3" t="s">
        <v>1539</v>
      </c>
    </row>
    <row r="82" spans="1:7" ht="45" customHeight="1" x14ac:dyDescent="0.25">
      <c r="A82" s="3" t="s">
        <v>553</v>
      </c>
      <c r="B82" s="3" t="s">
        <v>1617</v>
      </c>
      <c r="C82" s="3" t="s">
        <v>1537</v>
      </c>
      <c r="D82" s="3" t="s">
        <v>1538</v>
      </c>
      <c r="E82" s="3" t="s">
        <v>1538</v>
      </c>
      <c r="F82" s="3" t="s">
        <v>94</v>
      </c>
      <c r="G82" s="3" t="s">
        <v>1539</v>
      </c>
    </row>
    <row r="83" spans="1:7" ht="45" customHeight="1" x14ac:dyDescent="0.25">
      <c r="A83" s="3" t="s">
        <v>558</v>
      </c>
      <c r="B83" s="3" t="s">
        <v>1618</v>
      </c>
      <c r="C83" s="3" t="s">
        <v>1537</v>
      </c>
      <c r="D83" s="3" t="s">
        <v>1538</v>
      </c>
      <c r="E83" s="3" t="s">
        <v>1538</v>
      </c>
      <c r="F83" s="3" t="s">
        <v>94</v>
      </c>
      <c r="G83" s="3" t="s">
        <v>1539</v>
      </c>
    </row>
    <row r="84" spans="1:7" ht="45" customHeight="1" x14ac:dyDescent="0.25">
      <c r="A84" s="3" t="s">
        <v>563</v>
      </c>
      <c r="B84" s="3" t="s">
        <v>1619</v>
      </c>
      <c r="C84" s="3" t="s">
        <v>1537</v>
      </c>
      <c r="D84" s="3" t="s">
        <v>1538</v>
      </c>
      <c r="E84" s="3" t="s">
        <v>1538</v>
      </c>
      <c r="F84" s="3" t="s">
        <v>94</v>
      </c>
      <c r="G84" s="3" t="s">
        <v>1539</v>
      </c>
    </row>
    <row r="85" spans="1:7" ht="45" customHeight="1" x14ac:dyDescent="0.25">
      <c r="A85" s="3" t="s">
        <v>564</v>
      </c>
      <c r="B85" s="3" t="s">
        <v>1620</v>
      </c>
      <c r="C85" s="3" t="s">
        <v>1537</v>
      </c>
      <c r="D85" s="3" t="s">
        <v>1538</v>
      </c>
      <c r="E85" s="3" t="s">
        <v>1538</v>
      </c>
      <c r="F85" s="3" t="s">
        <v>94</v>
      </c>
      <c r="G85" s="3" t="s">
        <v>1539</v>
      </c>
    </row>
    <row r="86" spans="1:7" ht="45" customHeight="1" x14ac:dyDescent="0.25">
      <c r="A86" s="3" t="s">
        <v>565</v>
      </c>
      <c r="B86" s="3" t="s">
        <v>1621</v>
      </c>
      <c r="C86" s="3" t="s">
        <v>1537</v>
      </c>
      <c r="D86" s="3" t="s">
        <v>1538</v>
      </c>
      <c r="E86" s="3" t="s">
        <v>1538</v>
      </c>
      <c r="F86" s="3" t="s">
        <v>94</v>
      </c>
      <c r="G86" s="3" t="s">
        <v>1539</v>
      </c>
    </row>
    <row r="87" spans="1:7" ht="45" customHeight="1" x14ac:dyDescent="0.25">
      <c r="A87" s="3" t="s">
        <v>566</v>
      </c>
      <c r="B87" s="3" t="s">
        <v>1622</v>
      </c>
      <c r="C87" s="3" t="s">
        <v>1537</v>
      </c>
      <c r="D87" s="3" t="s">
        <v>1538</v>
      </c>
      <c r="E87" s="3" t="s">
        <v>1538</v>
      </c>
      <c r="F87" s="3" t="s">
        <v>94</v>
      </c>
      <c r="G87" s="3" t="s">
        <v>1539</v>
      </c>
    </row>
    <row r="88" spans="1:7" ht="45" customHeight="1" x14ac:dyDescent="0.25">
      <c r="A88" s="3" t="s">
        <v>567</v>
      </c>
      <c r="B88" s="3" t="s">
        <v>1623</v>
      </c>
      <c r="C88" s="3" t="s">
        <v>1537</v>
      </c>
      <c r="D88" s="3" t="s">
        <v>1538</v>
      </c>
      <c r="E88" s="3" t="s">
        <v>1538</v>
      </c>
      <c r="F88" s="3" t="s">
        <v>94</v>
      </c>
      <c r="G88" s="3" t="s">
        <v>1539</v>
      </c>
    </row>
    <row r="89" spans="1:7" ht="45" customHeight="1" x14ac:dyDescent="0.25">
      <c r="A89" s="3" t="s">
        <v>568</v>
      </c>
      <c r="B89" s="3" t="s">
        <v>1624</v>
      </c>
      <c r="C89" s="3" t="s">
        <v>1537</v>
      </c>
      <c r="D89" s="3" t="s">
        <v>1538</v>
      </c>
      <c r="E89" s="3" t="s">
        <v>1538</v>
      </c>
      <c r="F89" s="3" t="s">
        <v>94</v>
      </c>
      <c r="G89" s="3" t="s">
        <v>1539</v>
      </c>
    </row>
    <row r="90" spans="1:7" ht="45" customHeight="1" x14ac:dyDescent="0.25">
      <c r="A90" s="3" t="s">
        <v>569</v>
      </c>
      <c r="B90" s="3" t="s">
        <v>1625</v>
      </c>
      <c r="C90" s="3" t="s">
        <v>1537</v>
      </c>
      <c r="D90" s="3" t="s">
        <v>1538</v>
      </c>
      <c r="E90" s="3" t="s">
        <v>1538</v>
      </c>
      <c r="F90" s="3" t="s">
        <v>94</v>
      </c>
      <c r="G90" s="3" t="s">
        <v>1539</v>
      </c>
    </row>
    <row r="91" spans="1:7" ht="45" customHeight="1" x14ac:dyDescent="0.25">
      <c r="A91" s="3" t="s">
        <v>570</v>
      </c>
      <c r="B91" s="3" t="s">
        <v>1626</v>
      </c>
      <c r="C91" s="3" t="s">
        <v>1537</v>
      </c>
      <c r="D91" s="3" t="s">
        <v>1538</v>
      </c>
      <c r="E91" s="3" t="s">
        <v>1538</v>
      </c>
      <c r="F91" s="3" t="s">
        <v>94</v>
      </c>
      <c r="G91" s="3" t="s">
        <v>1539</v>
      </c>
    </row>
    <row r="92" spans="1:7" ht="45" customHeight="1" x14ac:dyDescent="0.25">
      <c r="A92" s="3" t="s">
        <v>571</v>
      </c>
      <c r="B92" s="3" t="s">
        <v>1627</v>
      </c>
      <c r="C92" s="3" t="s">
        <v>1537</v>
      </c>
      <c r="D92" s="3" t="s">
        <v>1538</v>
      </c>
      <c r="E92" s="3" t="s">
        <v>1538</v>
      </c>
      <c r="F92" s="3" t="s">
        <v>94</v>
      </c>
      <c r="G92" s="3" t="s">
        <v>1539</v>
      </c>
    </row>
    <row r="93" spans="1:7" ht="45" customHeight="1" x14ac:dyDescent="0.25">
      <c r="A93" s="3" t="s">
        <v>572</v>
      </c>
      <c r="B93" s="3" t="s">
        <v>1628</v>
      </c>
      <c r="C93" s="3" t="s">
        <v>1537</v>
      </c>
      <c r="D93" s="3" t="s">
        <v>1538</v>
      </c>
      <c r="E93" s="3" t="s">
        <v>1538</v>
      </c>
      <c r="F93" s="3" t="s">
        <v>94</v>
      </c>
      <c r="G93" s="3" t="s">
        <v>1539</v>
      </c>
    </row>
    <row r="94" spans="1:7" ht="45" customHeight="1" x14ac:dyDescent="0.25">
      <c r="A94" s="3" t="s">
        <v>573</v>
      </c>
      <c r="B94" s="3" t="s">
        <v>1629</v>
      </c>
      <c r="C94" s="3" t="s">
        <v>1537</v>
      </c>
      <c r="D94" s="3" t="s">
        <v>1538</v>
      </c>
      <c r="E94" s="3" t="s">
        <v>1538</v>
      </c>
      <c r="F94" s="3" t="s">
        <v>94</v>
      </c>
      <c r="G94" s="3" t="s">
        <v>1539</v>
      </c>
    </row>
    <row r="95" spans="1:7" ht="45" customHeight="1" x14ac:dyDescent="0.25">
      <c r="A95" s="3" t="s">
        <v>574</v>
      </c>
      <c r="B95" s="3" t="s">
        <v>1630</v>
      </c>
      <c r="C95" s="3" t="s">
        <v>1537</v>
      </c>
      <c r="D95" s="3" t="s">
        <v>1538</v>
      </c>
      <c r="E95" s="3" t="s">
        <v>1538</v>
      </c>
      <c r="F95" s="3" t="s">
        <v>94</v>
      </c>
      <c r="G95" s="3" t="s">
        <v>1539</v>
      </c>
    </row>
    <row r="96" spans="1:7" ht="45" customHeight="1" x14ac:dyDescent="0.25">
      <c r="A96" s="3" t="s">
        <v>575</v>
      </c>
      <c r="B96" s="3" t="s">
        <v>1631</v>
      </c>
      <c r="C96" s="3" t="s">
        <v>1537</v>
      </c>
      <c r="D96" s="3" t="s">
        <v>1538</v>
      </c>
      <c r="E96" s="3" t="s">
        <v>1538</v>
      </c>
      <c r="F96" s="3" t="s">
        <v>94</v>
      </c>
      <c r="G96" s="3" t="s">
        <v>1539</v>
      </c>
    </row>
    <row r="97" spans="1:7" ht="45" customHeight="1" x14ac:dyDescent="0.25">
      <c r="A97" s="3" t="s">
        <v>576</v>
      </c>
      <c r="B97" s="3" t="s">
        <v>1632</v>
      </c>
      <c r="C97" s="3" t="s">
        <v>1537</v>
      </c>
      <c r="D97" s="3" t="s">
        <v>1538</v>
      </c>
      <c r="E97" s="3" t="s">
        <v>1538</v>
      </c>
      <c r="F97" s="3" t="s">
        <v>94</v>
      </c>
      <c r="G97" s="3" t="s">
        <v>1539</v>
      </c>
    </row>
    <row r="98" spans="1:7" ht="45" customHeight="1" x14ac:dyDescent="0.25">
      <c r="A98" s="3" t="s">
        <v>577</v>
      </c>
      <c r="B98" s="3" t="s">
        <v>1633</v>
      </c>
      <c r="C98" s="3" t="s">
        <v>1537</v>
      </c>
      <c r="D98" s="3" t="s">
        <v>1538</v>
      </c>
      <c r="E98" s="3" t="s">
        <v>1538</v>
      </c>
      <c r="F98" s="3" t="s">
        <v>94</v>
      </c>
      <c r="G98" s="3" t="s">
        <v>1539</v>
      </c>
    </row>
    <row r="99" spans="1:7" ht="45" customHeight="1" x14ac:dyDescent="0.25">
      <c r="A99" s="3" t="s">
        <v>578</v>
      </c>
      <c r="B99" s="3" t="s">
        <v>1634</v>
      </c>
      <c r="C99" s="3" t="s">
        <v>1537</v>
      </c>
      <c r="D99" s="3" t="s">
        <v>1538</v>
      </c>
      <c r="E99" s="3" t="s">
        <v>1538</v>
      </c>
      <c r="F99" s="3" t="s">
        <v>94</v>
      </c>
      <c r="G99" s="3" t="s">
        <v>1539</v>
      </c>
    </row>
    <row r="100" spans="1:7" ht="45" customHeight="1" x14ac:dyDescent="0.25">
      <c r="A100" s="3" t="s">
        <v>579</v>
      </c>
      <c r="B100" s="3" t="s">
        <v>1635</v>
      </c>
      <c r="C100" s="3" t="s">
        <v>1537</v>
      </c>
      <c r="D100" s="3" t="s">
        <v>1538</v>
      </c>
      <c r="E100" s="3" t="s">
        <v>1538</v>
      </c>
      <c r="F100" s="3" t="s">
        <v>94</v>
      </c>
      <c r="G100" s="3" t="s">
        <v>1539</v>
      </c>
    </row>
    <row r="101" spans="1:7" ht="45" customHeight="1" x14ac:dyDescent="0.25">
      <c r="A101" s="3" t="s">
        <v>580</v>
      </c>
      <c r="B101" s="3" t="s">
        <v>1636</v>
      </c>
      <c r="C101" s="3" t="s">
        <v>1537</v>
      </c>
      <c r="D101" s="3" t="s">
        <v>1538</v>
      </c>
      <c r="E101" s="3" t="s">
        <v>1538</v>
      </c>
      <c r="F101" s="3" t="s">
        <v>94</v>
      </c>
      <c r="G101" s="3" t="s">
        <v>1539</v>
      </c>
    </row>
    <row r="102" spans="1:7" ht="45" customHeight="1" x14ac:dyDescent="0.25">
      <c r="A102" s="3" t="s">
        <v>581</v>
      </c>
      <c r="B102" s="3" t="s">
        <v>1637</v>
      </c>
      <c r="C102" s="3" t="s">
        <v>1537</v>
      </c>
      <c r="D102" s="3" t="s">
        <v>1538</v>
      </c>
      <c r="E102" s="3" t="s">
        <v>1538</v>
      </c>
      <c r="F102" s="3" t="s">
        <v>94</v>
      </c>
      <c r="G102" s="3" t="s">
        <v>1539</v>
      </c>
    </row>
    <row r="103" spans="1:7" ht="45" customHeight="1" x14ac:dyDescent="0.25">
      <c r="A103" s="3" t="s">
        <v>582</v>
      </c>
      <c r="B103" s="3" t="s">
        <v>1638</v>
      </c>
      <c r="C103" s="3" t="s">
        <v>1537</v>
      </c>
      <c r="D103" s="3" t="s">
        <v>1538</v>
      </c>
      <c r="E103" s="3" t="s">
        <v>1538</v>
      </c>
      <c r="F103" s="3" t="s">
        <v>94</v>
      </c>
      <c r="G103" s="3" t="s">
        <v>1539</v>
      </c>
    </row>
    <row r="104" spans="1:7" ht="45" customHeight="1" x14ac:dyDescent="0.25">
      <c r="A104" s="3" t="s">
        <v>583</v>
      </c>
      <c r="B104" s="3" t="s">
        <v>1639</v>
      </c>
      <c r="C104" s="3" t="s">
        <v>1537</v>
      </c>
      <c r="D104" s="3" t="s">
        <v>1538</v>
      </c>
      <c r="E104" s="3" t="s">
        <v>1538</v>
      </c>
      <c r="F104" s="3" t="s">
        <v>94</v>
      </c>
      <c r="G104" s="3" t="s">
        <v>1539</v>
      </c>
    </row>
    <row r="105" spans="1:7" ht="45" customHeight="1" x14ac:dyDescent="0.25">
      <c r="A105" s="3" t="s">
        <v>584</v>
      </c>
      <c r="B105" s="3" t="s">
        <v>1640</v>
      </c>
      <c r="C105" s="3" t="s">
        <v>1537</v>
      </c>
      <c r="D105" s="3" t="s">
        <v>1538</v>
      </c>
      <c r="E105" s="3" t="s">
        <v>1538</v>
      </c>
      <c r="F105" s="3" t="s">
        <v>94</v>
      </c>
      <c r="G105" s="3" t="s">
        <v>1539</v>
      </c>
    </row>
    <row r="106" spans="1:7" ht="45" customHeight="1" x14ac:dyDescent="0.25">
      <c r="A106" s="3" t="s">
        <v>585</v>
      </c>
      <c r="B106" s="3" t="s">
        <v>1641</v>
      </c>
      <c r="C106" s="3" t="s">
        <v>1537</v>
      </c>
      <c r="D106" s="3" t="s">
        <v>1538</v>
      </c>
      <c r="E106" s="3" t="s">
        <v>1538</v>
      </c>
      <c r="F106" s="3" t="s">
        <v>94</v>
      </c>
      <c r="G106" s="3" t="s">
        <v>1539</v>
      </c>
    </row>
    <row r="107" spans="1:7" ht="45" customHeight="1" x14ac:dyDescent="0.25">
      <c r="A107" s="3" t="s">
        <v>586</v>
      </c>
      <c r="B107" s="3" t="s">
        <v>1642</v>
      </c>
      <c r="C107" s="3" t="s">
        <v>1537</v>
      </c>
      <c r="D107" s="3" t="s">
        <v>1538</v>
      </c>
      <c r="E107" s="3" t="s">
        <v>1538</v>
      </c>
      <c r="F107" s="3" t="s">
        <v>94</v>
      </c>
      <c r="G107" s="3" t="s">
        <v>1539</v>
      </c>
    </row>
    <row r="108" spans="1:7" ht="45" customHeight="1" x14ac:dyDescent="0.25">
      <c r="A108" s="3" t="s">
        <v>587</v>
      </c>
      <c r="B108" s="3" t="s">
        <v>1643</v>
      </c>
      <c r="C108" s="3" t="s">
        <v>1537</v>
      </c>
      <c r="D108" s="3" t="s">
        <v>1538</v>
      </c>
      <c r="E108" s="3" t="s">
        <v>1538</v>
      </c>
      <c r="F108" s="3" t="s">
        <v>94</v>
      </c>
      <c r="G108" s="3" t="s">
        <v>1539</v>
      </c>
    </row>
    <row r="109" spans="1:7" ht="45" customHeight="1" x14ac:dyDescent="0.25">
      <c r="A109" s="3" t="s">
        <v>588</v>
      </c>
      <c r="B109" s="3" t="s">
        <v>1644</v>
      </c>
      <c r="C109" s="3" t="s">
        <v>1537</v>
      </c>
      <c r="D109" s="3" t="s">
        <v>1538</v>
      </c>
      <c r="E109" s="3" t="s">
        <v>1538</v>
      </c>
      <c r="F109" s="3" t="s">
        <v>94</v>
      </c>
      <c r="G109" s="3" t="s">
        <v>1539</v>
      </c>
    </row>
    <row r="110" spans="1:7" ht="45" customHeight="1" x14ac:dyDescent="0.25">
      <c r="A110" s="3" t="s">
        <v>589</v>
      </c>
      <c r="B110" s="3" t="s">
        <v>1645</v>
      </c>
      <c r="C110" s="3" t="s">
        <v>1537</v>
      </c>
      <c r="D110" s="3" t="s">
        <v>1538</v>
      </c>
      <c r="E110" s="3" t="s">
        <v>1538</v>
      </c>
      <c r="F110" s="3" t="s">
        <v>94</v>
      </c>
      <c r="G110" s="3" t="s">
        <v>1539</v>
      </c>
    </row>
    <row r="111" spans="1:7" ht="45" customHeight="1" x14ac:dyDescent="0.25">
      <c r="A111" s="3" t="s">
        <v>590</v>
      </c>
      <c r="B111" s="3" t="s">
        <v>1646</v>
      </c>
      <c r="C111" s="3" t="s">
        <v>1537</v>
      </c>
      <c r="D111" s="3" t="s">
        <v>1538</v>
      </c>
      <c r="E111" s="3" t="s">
        <v>1538</v>
      </c>
      <c r="F111" s="3" t="s">
        <v>94</v>
      </c>
      <c r="G111" s="3" t="s">
        <v>1539</v>
      </c>
    </row>
    <row r="112" spans="1:7" ht="45" customHeight="1" x14ac:dyDescent="0.25">
      <c r="A112" s="3" t="s">
        <v>591</v>
      </c>
      <c r="B112" s="3" t="s">
        <v>1647</v>
      </c>
      <c r="C112" s="3" t="s">
        <v>1537</v>
      </c>
      <c r="D112" s="3" t="s">
        <v>1538</v>
      </c>
      <c r="E112" s="3" t="s">
        <v>1538</v>
      </c>
      <c r="F112" s="3" t="s">
        <v>94</v>
      </c>
      <c r="G112" s="3" t="s">
        <v>1539</v>
      </c>
    </row>
    <row r="113" spans="1:7" ht="45" customHeight="1" x14ac:dyDescent="0.25">
      <c r="A113" s="3" t="s">
        <v>592</v>
      </c>
      <c r="B113" s="3" t="s">
        <v>1648</v>
      </c>
      <c r="C113" s="3" t="s">
        <v>1537</v>
      </c>
      <c r="D113" s="3" t="s">
        <v>1538</v>
      </c>
      <c r="E113" s="3" t="s">
        <v>1538</v>
      </c>
      <c r="F113" s="3" t="s">
        <v>94</v>
      </c>
      <c r="G113" s="3" t="s">
        <v>1539</v>
      </c>
    </row>
    <row r="114" spans="1:7" ht="45" customHeight="1" x14ac:dyDescent="0.25">
      <c r="A114" s="3" t="s">
        <v>593</v>
      </c>
      <c r="B114" s="3" t="s">
        <v>1649</v>
      </c>
      <c r="C114" s="3" t="s">
        <v>1537</v>
      </c>
      <c r="D114" s="3" t="s">
        <v>1538</v>
      </c>
      <c r="E114" s="3" t="s">
        <v>1538</v>
      </c>
      <c r="F114" s="3" t="s">
        <v>94</v>
      </c>
      <c r="G114" s="3" t="s">
        <v>1539</v>
      </c>
    </row>
    <row r="115" spans="1:7" ht="45" customHeight="1" x14ac:dyDescent="0.25">
      <c r="A115" s="3" t="s">
        <v>594</v>
      </c>
      <c r="B115" s="3" t="s">
        <v>1650</v>
      </c>
      <c r="C115" s="3" t="s">
        <v>1537</v>
      </c>
      <c r="D115" s="3" t="s">
        <v>1538</v>
      </c>
      <c r="E115" s="3" t="s">
        <v>1538</v>
      </c>
      <c r="F115" s="3" t="s">
        <v>94</v>
      </c>
      <c r="G115" s="3" t="s">
        <v>1539</v>
      </c>
    </row>
    <row r="116" spans="1:7" ht="45" customHeight="1" x14ac:dyDescent="0.25">
      <c r="A116" s="3" t="s">
        <v>595</v>
      </c>
      <c r="B116" s="3" t="s">
        <v>1651</v>
      </c>
      <c r="C116" s="3" t="s">
        <v>1537</v>
      </c>
      <c r="D116" s="3" t="s">
        <v>1538</v>
      </c>
      <c r="E116" s="3" t="s">
        <v>1538</v>
      </c>
      <c r="F116" s="3" t="s">
        <v>94</v>
      </c>
      <c r="G116" s="3" t="s">
        <v>1539</v>
      </c>
    </row>
    <row r="117" spans="1:7" ht="45" customHeight="1" x14ac:dyDescent="0.25">
      <c r="A117" s="3" t="s">
        <v>596</v>
      </c>
      <c r="B117" s="3" t="s">
        <v>1652</v>
      </c>
      <c r="C117" s="3" t="s">
        <v>1537</v>
      </c>
      <c r="D117" s="3" t="s">
        <v>1538</v>
      </c>
      <c r="E117" s="3" t="s">
        <v>1538</v>
      </c>
      <c r="F117" s="3" t="s">
        <v>94</v>
      </c>
      <c r="G117" s="3" t="s">
        <v>1539</v>
      </c>
    </row>
    <row r="118" spans="1:7" ht="45" customHeight="1" x14ac:dyDescent="0.25">
      <c r="A118" s="3" t="s">
        <v>597</v>
      </c>
      <c r="B118" s="3" t="s">
        <v>1653</v>
      </c>
      <c r="C118" s="3" t="s">
        <v>1537</v>
      </c>
      <c r="D118" s="3" t="s">
        <v>1538</v>
      </c>
      <c r="E118" s="3" t="s">
        <v>1538</v>
      </c>
      <c r="F118" s="3" t="s">
        <v>94</v>
      </c>
      <c r="G118" s="3" t="s">
        <v>1539</v>
      </c>
    </row>
    <row r="119" spans="1:7" ht="45" customHeight="1" x14ac:dyDescent="0.25">
      <c r="A119" s="3" t="s">
        <v>598</v>
      </c>
      <c r="B119" s="3" t="s">
        <v>1654</v>
      </c>
      <c r="C119" s="3" t="s">
        <v>1537</v>
      </c>
      <c r="D119" s="3" t="s">
        <v>1538</v>
      </c>
      <c r="E119" s="3" t="s">
        <v>1538</v>
      </c>
      <c r="F119" s="3" t="s">
        <v>94</v>
      </c>
      <c r="G119" s="3" t="s">
        <v>1539</v>
      </c>
    </row>
    <row r="120" spans="1:7" ht="45" customHeight="1" x14ac:dyDescent="0.25">
      <c r="A120" s="3" t="s">
        <v>599</v>
      </c>
      <c r="B120" s="3" t="s">
        <v>1655</v>
      </c>
      <c r="C120" s="3" t="s">
        <v>1537</v>
      </c>
      <c r="D120" s="3" t="s">
        <v>1538</v>
      </c>
      <c r="E120" s="3" t="s">
        <v>1538</v>
      </c>
      <c r="F120" s="3" t="s">
        <v>94</v>
      </c>
      <c r="G120" s="3" t="s">
        <v>1539</v>
      </c>
    </row>
    <row r="121" spans="1:7" ht="45" customHeight="1" x14ac:dyDescent="0.25">
      <c r="A121" s="3" t="s">
        <v>600</v>
      </c>
      <c r="B121" s="3" t="s">
        <v>1656</v>
      </c>
      <c r="C121" s="3" t="s">
        <v>1537</v>
      </c>
      <c r="D121" s="3" t="s">
        <v>1538</v>
      </c>
      <c r="E121" s="3" t="s">
        <v>1538</v>
      </c>
      <c r="F121" s="3" t="s">
        <v>94</v>
      </c>
      <c r="G121" s="3" t="s">
        <v>1539</v>
      </c>
    </row>
    <row r="122" spans="1:7" ht="45" customHeight="1" x14ac:dyDescent="0.25">
      <c r="A122" s="3" t="s">
        <v>601</v>
      </c>
      <c r="B122" s="3" t="s">
        <v>1657</v>
      </c>
      <c r="C122" s="3" t="s">
        <v>1537</v>
      </c>
      <c r="D122" s="3" t="s">
        <v>1538</v>
      </c>
      <c r="E122" s="3" t="s">
        <v>1538</v>
      </c>
      <c r="F122" s="3" t="s">
        <v>94</v>
      </c>
      <c r="G122" s="3" t="s">
        <v>1539</v>
      </c>
    </row>
    <row r="123" spans="1:7" ht="45" customHeight="1" x14ac:dyDescent="0.25">
      <c r="A123" s="3" t="s">
        <v>602</v>
      </c>
      <c r="B123" s="3" t="s">
        <v>1658</v>
      </c>
      <c r="C123" s="3" t="s">
        <v>1537</v>
      </c>
      <c r="D123" s="3" t="s">
        <v>1538</v>
      </c>
      <c r="E123" s="3" t="s">
        <v>1538</v>
      </c>
      <c r="F123" s="3" t="s">
        <v>94</v>
      </c>
      <c r="G123" s="3" t="s">
        <v>1539</v>
      </c>
    </row>
    <row r="124" spans="1:7" ht="45" customHeight="1" x14ac:dyDescent="0.25">
      <c r="A124" s="3" t="s">
        <v>603</v>
      </c>
      <c r="B124" s="3" t="s">
        <v>1659</v>
      </c>
      <c r="C124" s="3" t="s">
        <v>1537</v>
      </c>
      <c r="D124" s="3" t="s">
        <v>1538</v>
      </c>
      <c r="E124" s="3" t="s">
        <v>1538</v>
      </c>
      <c r="F124" s="3" t="s">
        <v>94</v>
      </c>
      <c r="G124" s="3" t="s">
        <v>1539</v>
      </c>
    </row>
    <row r="125" spans="1:7" ht="45" customHeight="1" x14ac:dyDescent="0.25">
      <c r="A125" s="3" t="s">
        <v>604</v>
      </c>
      <c r="B125" s="3" t="s">
        <v>1660</v>
      </c>
      <c r="C125" s="3" t="s">
        <v>1537</v>
      </c>
      <c r="D125" s="3" t="s">
        <v>1538</v>
      </c>
      <c r="E125" s="3" t="s">
        <v>1538</v>
      </c>
      <c r="F125" s="3" t="s">
        <v>94</v>
      </c>
      <c r="G125" s="3" t="s">
        <v>1539</v>
      </c>
    </row>
    <row r="126" spans="1:7" ht="45" customHeight="1" x14ac:dyDescent="0.25">
      <c r="A126" s="3" t="s">
        <v>605</v>
      </c>
      <c r="B126" s="3" t="s">
        <v>1661</v>
      </c>
      <c r="C126" s="3" t="s">
        <v>1537</v>
      </c>
      <c r="D126" s="3" t="s">
        <v>1538</v>
      </c>
      <c r="E126" s="3" t="s">
        <v>1538</v>
      </c>
      <c r="F126" s="3" t="s">
        <v>94</v>
      </c>
      <c r="G126" s="3" t="s">
        <v>1539</v>
      </c>
    </row>
    <row r="127" spans="1:7" ht="45" customHeight="1" x14ac:dyDescent="0.25">
      <c r="A127" s="3" t="s">
        <v>606</v>
      </c>
      <c r="B127" s="3" t="s">
        <v>1662</v>
      </c>
      <c r="C127" s="3" t="s">
        <v>1537</v>
      </c>
      <c r="D127" s="3" t="s">
        <v>1538</v>
      </c>
      <c r="E127" s="3" t="s">
        <v>1538</v>
      </c>
      <c r="F127" s="3" t="s">
        <v>94</v>
      </c>
      <c r="G127" s="3" t="s">
        <v>1539</v>
      </c>
    </row>
    <row r="128" spans="1:7" ht="45" customHeight="1" x14ac:dyDescent="0.25">
      <c r="A128" s="3" t="s">
        <v>607</v>
      </c>
      <c r="B128" s="3" t="s">
        <v>1663</v>
      </c>
      <c r="C128" s="3" t="s">
        <v>1537</v>
      </c>
      <c r="D128" s="3" t="s">
        <v>1538</v>
      </c>
      <c r="E128" s="3" t="s">
        <v>1538</v>
      </c>
      <c r="F128" s="3" t="s">
        <v>94</v>
      </c>
      <c r="G128" s="3" t="s">
        <v>1539</v>
      </c>
    </row>
    <row r="129" spans="1:7" ht="45" customHeight="1" x14ac:dyDescent="0.25">
      <c r="A129" s="3" t="s">
        <v>608</v>
      </c>
      <c r="B129" s="3" t="s">
        <v>1664</v>
      </c>
      <c r="C129" s="3" t="s">
        <v>1537</v>
      </c>
      <c r="D129" s="3" t="s">
        <v>1538</v>
      </c>
      <c r="E129" s="3" t="s">
        <v>1538</v>
      </c>
      <c r="F129" s="3" t="s">
        <v>94</v>
      </c>
      <c r="G129" s="3" t="s">
        <v>1539</v>
      </c>
    </row>
    <row r="130" spans="1:7" ht="45" customHeight="1" x14ac:dyDescent="0.25">
      <c r="A130" s="3" t="s">
        <v>609</v>
      </c>
      <c r="B130" s="3" t="s">
        <v>1665</v>
      </c>
      <c r="C130" s="3" t="s">
        <v>1537</v>
      </c>
      <c r="D130" s="3" t="s">
        <v>1538</v>
      </c>
      <c r="E130" s="3" t="s">
        <v>1538</v>
      </c>
      <c r="F130" s="3" t="s">
        <v>94</v>
      </c>
      <c r="G130" s="3" t="s">
        <v>1539</v>
      </c>
    </row>
    <row r="131" spans="1:7" ht="45" customHeight="1" x14ac:dyDescent="0.25">
      <c r="A131" s="3" t="s">
        <v>610</v>
      </c>
      <c r="B131" s="3" t="s">
        <v>1666</v>
      </c>
      <c r="C131" s="3" t="s">
        <v>1537</v>
      </c>
      <c r="D131" s="3" t="s">
        <v>1538</v>
      </c>
      <c r="E131" s="3" t="s">
        <v>1538</v>
      </c>
      <c r="F131" s="3" t="s">
        <v>94</v>
      </c>
      <c r="G131" s="3" t="s">
        <v>1539</v>
      </c>
    </row>
    <row r="132" spans="1:7" ht="45" customHeight="1" x14ac:dyDescent="0.25">
      <c r="A132" s="3" t="s">
        <v>611</v>
      </c>
      <c r="B132" s="3" t="s">
        <v>1667</v>
      </c>
      <c r="C132" s="3" t="s">
        <v>1537</v>
      </c>
      <c r="D132" s="3" t="s">
        <v>1538</v>
      </c>
      <c r="E132" s="3" t="s">
        <v>1538</v>
      </c>
      <c r="F132" s="3" t="s">
        <v>94</v>
      </c>
      <c r="G132" s="3" t="s">
        <v>1539</v>
      </c>
    </row>
    <row r="133" spans="1:7" ht="45" customHeight="1" x14ac:dyDescent="0.25">
      <c r="A133" s="3" t="s">
        <v>612</v>
      </c>
      <c r="B133" s="3" t="s">
        <v>1668</v>
      </c>
      <c r="C133" s="3" t="s">
        <v>1537</v>
      </c>
      <c r="D133" s="3" t="s">
        <v>1538</v>
      </c>
      <c r="E133" s="3" t="s">
        <v>1538</v>
      </c>
      <c r="F133" s="3" t="s">
        <v>94</v>
      </c>
      <c r="G133" s="3" t="s">
        <v>1539</v>
      </c>
    </row>
    <row r="134" spans="1:7" ht="45" customHeight="1" x14ac:dyDescent="0.25">
      <c r="A134" s="3" t="s">
        <v>613</v>
      </c>
      <c r="B134" s="3" t="s">
        <v>1669</v>
      </c>
      <c r="C134" s="3" t="s">
        <v>1537</v>
      </c>
      <c r="D134" s="3" t="s">
        <v>1538</v>
      </c>
      <c r="E134" s="3" t="s">
        <v>1538</v>
      </c>
      <c r="F134" s="3" t="s">
        <v>94</v>
      </c>
      <c r="G134" s="3" t="s">
        <v>1539</v>
      </c>
    </row>
    <row r="135" spans="1:7" ht="45" customHeight="1" x14ac:dyDescent="0.25">
      <c r="A135" s="3" t="s">
        <v>614</v>
      </c>
      <c r="B135" s="3" t="s">
        <v>1670</v>
      </c>
      <c r="C135" s="3" t="s">
        <v>1537</v>
      </c>
      <c r="D135" s="3" t="s">
        <v>1538</v>
      </c>
      <c r="E135" s="3" t="s">
        <v>1538</v>
      </c>
      <c r="F135" s="3" t="s">
        <v>94</v>
      </c>
      <c r="G135" s="3" t="s">
        <v>1539</v>
      </c>
    </row>
    <row r="136" spans="1:7" ht="45" customHeight="1" x14ac:dyDescent="0.25">
      <c r="A136" s="3" t="s">
        <v>615</v>
      </c>
      <c r="B136" s="3" t="s">
        <v>1671</v>
      </c>
      <c r="C136" s="3" t="s">
        <v>1537</v>
      </c>
      <c r="D136" s="3" t="s">
        <v>1538</v>
      </c>
      <c r="E136" s="3" t="s">
        <v>1538</v>
      </c>
      <c r="F136" s="3" t="s">
        <v>94</v>
      </c>
      <c r="G136" s="3" t="s">
        <v>1539</v>
      </c>
    </row>
    <row r="137" spans="1:7" ht="45" customHeight="1" x14ac:dyDescent="0.25">
      <c r="A137" s="3" t="s">
        <v>616</v>
      </c>
      <c r="B137" s="3" t="s">
        <v>1672</v>
      </c>
      <c r="C137" s="3" t="s">
        <v>1537</v>
      </c>
      <c r="D137" s="3" t="s">
        <v>1538</v>
      </c>
      <c r="E137" s="3" t="s">
        <v>1538</v>
      </c>
      <c r="F137" s="3" t="s">
        <v>94</v>
      </c>
      <c r="G137" s="3" t="s">
        <v>1539</v>
      </c>
    </row>
    <row r="138" spans="1:7" ht="45" customHeight="1" x14ac:dyDescent="0.25">
      <c r="A138" s="3" t="s">
        <v>617</v>
      </c>
      <c r="B138" s="3" t="s">
        <v>1673</v>
      </c>
      <c r="C138" s="3" t="s">
        <v>1537</v>
      </c>
      <c r="D138" s="3" t="s">
        <v>1538</v>
      </c>
      <c r="E138" s="3" t="s">
        <v>1538</v>
      </c>
      <c r="F138" s="3" t="s">
        <v>94</v>
      </c>
      <c r="G138" s="3" t="s">
        <v>1539</v>
      </c>
    </row>
    <row r="139" spans="1:7" ht="45" customHeight="1" x14ac:dyDescent="0.25">
      <c r="A139" s="3" t="s">
        <v>618</v>
      </c>
      <c r="B139" s="3" t="s">
        <v>1674</v>
      </c>
      <c r="C139" s="3" t="s">
        <v>1537</v>
      </c>
      <c r="D139" s="3" t="s">
        <v>1538</v>
      </c>
      <c r="E139" s="3" t="s">
        <v>1538</v>
      </c>
      <c r="F139" s="3" t="s">
        <v>94</v>
      </c>
      <c r="G139" s="3" t="s">
        <v>1539</v>
      </c>
    </row>
    <row r="140" spans="1:7" ht="45" customHeight="1" x14ac:dyDescent="0.25">
      <c r="A140" s="3" t="s">
        <v>619</v>
      </c>
      <c r="B140" s="3" t="s">
        <v>1675</v>
      </c>
      <c r="C140" s="3" t="s">
        <v>1537</v>
      </c>
      <c r="D140" s="3" t="s">
        <v>1538</v>
      </c>
      <c r="E140" s="3" t="s">
        <v>1538</v>
      </c>
      <c r="F140" s="3" t="s">
        <v>94</v>
      </c>
      <c r="G140" s="3" t="s">
        <v>1539</v>
      </c>
    </row>
    <row r="141" spans="1:7" ht="45" customHeight="1" x14ac:dyDescent="0.25">
      <c r="A141" s="3" t="s">
        <v>620</v>
      </c>
      <c r="B141" s="3" t="s">
        <v>1676</v>
      </c>
      <c r="C141" s="3" t="s">
        <v>1537</v>
      </c>
      <c r="D141" s="3" t="s">
        <v>1538</v>
      </c>
      <c r="E141" s="3" t="s">
        <v>1538</v>
      </c>
      <c r="F141" s="3" t="s">
        <v>94</v>
      </c>
      <c r="G141" s="3" t="s">
        <v>1539</v>
      </c>
    </row>
    <row r="142" spans="1:7" ht="45" customHeight="1" x14ac:dyDescent="0.25">
      <c r="A142" s="3" t="s">
        <v>621</v>
      </c>
      <c r="B142" s="3" t="s">
        <v>1677</v>
      </c>
      <c r="C142" s="3" t="s">
        <v>1537</v>
      </c>
      <c r="D142" s="3" t="s">
        <v>1538</v>
      </c>
      <c r="E142" s="3" t="s">
        <v>1538</v>
      </c>
      <c r="F142" s="3" t="s">
        <v>94</v>
      </c>
      <c r="G142" s="3" t="s">
        <v>1539</v>
      </c>
    </row>
    <row r="143" spans="1:7" ht="45" customHeight="1" x14ac:dyDescent="0.25">
      <c r="A143" s="3" t="s">
        <v>622</v>
      </c>
      <c r="B143" s="3" t="s">
        <v>1678</v>
      </c>
      <c r="C143" s="3" t="s">
        <v>1537</v>
      </c>
      <c r="D143" s="3" t="s">
        <v>1538</v>
      </c>
      <c r="E143" s="3" t="s">
        <v>1538</v>
      </c>
      <c r="F143" s="3" t="s">
        <v>94</v>
      </c>
      <c r="G143" s="3" t="s">
        <v>1539</v>
      </c>
    </row>
    <row r="144" spans="1:7" ht="45" customHeight="1" x14ac:dyDescent="0.25">
      <c r="A144" s="3" t="s">
        <v>623</v>
      </c>
      <c r="B144" s="3" t="s">
        <v>1679</v>
      </c>
      <c r="C144" s="3" t="s">
        <v>1537</v>
      </c>
      <c r="D144" s="3" t="s">
        <v>1538</v>
      </c>
      <c r="E144" s="3" t="s">
        <v>1538</v>
      </c>
      <c r="F144" s="3" t="s">
        <v>94</v>
      </c>
      <c r="G144" s="3" t="s">
        <v>1539</v>
      </c>
    </row>
    <row r="145" spans="1:7" ht="45" customHeight="1" x14ac:dyDescent="0.25">
      <c r="A145" s="3" t="s">
        <v>624</v>
      </c>
      <c r="B145" s="3" t="s">
        <v>1680</v>
      </c>
      <c r="C145" s="3" t="s">
        <v>1537</v>
      </c>
      <c r="D145" s="3" t="s">
        <v>1538</v>
      </c>
      <c r="E145" s="3" t="s">
        <v>1538</v>
      </c>
      <c r="F145" s="3" t="s">
        <v>94</v>
      </c>
      <c r="G145" s="3" t="s">
        <v>1539</v>
      </c>
    </row>
    <row r="146" spans="1:7" ht="45" customHeight="1" x14ac:dyDescent="0.25">
      <c r="A146" s="3" t="s">
        <v>625</v>
      </c>
      <c r="B146" s="3" t="s">
        <v>1681</v>
      </c>
      <c r="C146" s="3" t="s">
        <v>1537</v>
      </c>
      <c r="D146" s="3" t="s">
        <v>1538</v>
      </c>
      <c r="E146" s="3" t="s">
        <v>1538</v>
      </c>
      <c r="F146" s="3" t="s">
        <v>94</v>
      </c>
      <c r="G146" s="3" t="s">
        <v>1539</v>
      </c>
    </row>
    <row r="147" spans="1:7" ht="45" customHeight="1" x14ac:dyDescent="0.25">
      <c r="A147" s="3" t="s">
        <v>626</v>
      </c>
      <c r="B147" s="3" t="s">
        <v>1682</v>
      </c>
      <c r="C147" s="3" t="s">
        <v>1537</v>
      </c>
      <c r="D147" s="3" t="s">
        <v>1538</v>
      </c>
      <c r="E147" s="3" t="s">
        <v>1538</v>
      </c>
      <c r="F147" s="3" t="s">
        <v>94</v>
      </c>
      <c r="G147" s="3" t="s">
        <v>1539</v>
      </c>
    </row>
    <row r="148" spans="1:7" ht="45" customHeight="1" x14ac:dyDescent="0.25">
      <c r="A148" s="3" t="s">
        <v>627</v>
      </c>
      <c r="B148" s="3" t="s">
        <v>1683</v>
      </c>
      <c r="C148" s="3" t="s">
        <v>1537</v>
      </c>
      <c r="D148" s="3" t="s">
        <v>1538</v>
      </c>
      <c r="E148" s="3" t="s">
        <v>1538</v>
      </c>
      <c r="F148" s="3" t="s">
        <v>94</v>
      </c>
      <c r="G148" s="3" t="s">
        <v>1539</v>
      </c>
    </row>
    <row r="149" spans="1:7" ht="45" customHeight="1" x14ac:dyDescent="0.25">
      <c r="A149" s="3" t="s">
        <v>628</v>
      </c>
      <c r="B149" s="3" t="s">
        <v>1684</v>
      </c>
      <c r="C149" s="3" t="s">
        <v>1537</v>
      </c>
      <c r="D149" s="3" t="s">
        <v>1538</v>
      </c>
      <c r="E149" s="3" t="s">
        <v>1538</v>
      </c>
      <c r="F149" s="3" t="s">
        <v>94</v>
      </c>
      <c r="G149" s="3" t="s">
        <v>1539</v>
      </c>
    </row>
    <row r="150" spans="1:7" ht="45" customHeight="1" x14ac:dyDescent="0.25">
      <c r="A150" s="3" t="s">
        <v>629</v>
      </c>
      <c r="B150" s="3" t="s">
        <v>1685</v>
      </c>
      <c r="C150" s="3" t="s">
        <v>1537</v>
      </c>
      <c r="D150" s="3" t="s">
        <v>1538</v>
      </c>
      <c r="E150" s="3" t="s">
        <v>1538</v>
      </c>
      <c r="F150" s="3" t="s">
        <v>94</v>
      </c>
      <c r="G150" s="3" t="s">
        <v>1539</v>
      </c>
    </row>
    <row r="151" spans="1:7" ht="45" customHeight="1" x14ac:dyDescent="0.25">
      <c r="A151" s="3" t="s">
        <v>630</v>
      </c>
      <c r="B151" s="3" t="s">
        <v>1686</v>
      </c>
      <c r="C151" s="3" t="s">
        <v>1537</v>
      </c>
      <c r="D151" s="3" t="s">
        <v>1538</v>
      </c>
      <c r="E151" s="3" t="s">
        <v>1538</v>
      </c>
      <c r="F151" s="3" t="s">
        <v>94</v>
      </c>
      <c r="G151" s="3" t="s">
        <v>1539</v>
      </c>
    </row>
    <row r="152" spans="1:7" ht="45" customHeight="1" x14ac:dyDescent="0.25">
      <c r="A152" s="3" t="s">
        <v>631</v>
      </c>
      <c r="B152" s="3" t="s">
        <v>1687</v>
      </c>
      <c r="C152" s="3" t="s">
        <v>1537</v>
      </c>
      <c r="D152" s="3" t="s">
        <v>1538</v>
      </c>
      <c r="E152" s="3" t="s">
        <v>1538</v>
      </c>
      <c r="F152" s="3" t="s">
        <v>94</v>
      </c>
      <c r="G152" s="3" t="s">
        <v>1539</v>
      </c>
    </row>
    <row r="153" spans="1:7" ht="45" customHeight="1" x14ac:dyDescent="0.25">
      <c r="A153" s="3" t="s">
        <v>632</v>
      </c>
      <c r="B153" s="3" t="s">
        <v>1688</v>
      </c>
      <c r="C153" s="3" t="s">
        <v>1537</v>
      </c>
      <c r="D153" s="3" t="s">
        <v>1538</v>
      </c>
      <c r="E153" s="3" t="s">
        <v>1538</v>
      </c>
      <c r="F153" s="3" t="s">
        <v>94</v>
      </c>
      <c r="G153" s="3" t="s">
        <v>1539</v>
      </c>
    </row>
    <row r="154" spans="1:7" ht="45" customHeight="1" x14ac:dyDescent="0.25">
      <c r="A154" s="3" t="s">
        <v>633</v>
      </c>
      <c r="B154" s="3" t="s">
        <v>1689</v>
      </c>
      <c r="C154" s="3" t="s">
        <v>1537</v>
      </c>
      <c r="D154" s="3" t="s">
        <v>1538</v>
      </c>
      <c r="E154" s="3" t="s">
        <v>1538</v>
      </c>
      <c r="F154" s="3" t="s">
        <v>94</v>
      </c>
      <c r="G154" s="3" t="s">
        <v>1539</v>
      </c>
    </row>
    <row r="155" spans="1:7" ht="45" customHeight="1" x14ac:dyDescent="0.25">
      <c r="A155" s="3" t="s">
        <v>634</v>
      </c>
      <c r="B155" s="3" t="s">
        <v>1690</v>
      </c>
      <c r="C155" s="3" t="s">
        <v>1537</v>
      </c>
      <c r="D155" s="3" t="s">
        <v>1538</v>
      </c>
      <c r="E155" s="3" t="s">
        <v>1538</v>
      </c>
      <c r="F155" s="3" t="s">
        <v>94</v>
      </c>
      <c r="G155" s="3" t="s">
        <v>1539</v>
      </c>
    </row>
    <row r="156" spans="1:7" ht="45" customHeight="1" x14ac:dyDescent="0.25">
      <c r="A156" s="3" t="s">
        <v>635</v>
      </c>
      <c r="B156" s="3" t="s">
        <v>1691</v>
      </c>
      <c r="C156" s="3" t="s">
        <v>1537</v>
      </c>
      <c r="D156" s="3" t="s">
        <v>1538</v>
      </c>
      <c r="E156" s="3" t="s">
        <v>1538</v>
      </c>
      <c r="F156" s="3" t="s">
        <v>94</v>
      </c>
      <c r="G156" s="3" t="s">
        <v>1539</v>
      </c>
    </row>
    <row r="157" spans="1:7" ht="45" customHeight="1" x14ac:dyDescent="0.25">
      <c r="A157" s="3" t="s">
        <v>636</v>
      </c>
      <c r="B157" s="3" t="s">
        <v>1692</v>
      </c>
      <c r="C157" s="3" t="s">
        <v>1537</v>
      </c>
      <c r="D157" s="3" t="s">
        <v>1538</v>
      </c>
      <c r="E157" s="3" t="s">
        <v>1538</v>
      </c>
      <c r="F157" s="3" t="s">
        <v>94</v>
      </c>
      <c r="G157" s="3" t="s">
        <v>1539</v>
      </c>
    </row>
    <row r="158" spans="1:7" ht="45" customHeight="1" x14ac:dyDescent="0.25">
      <c r="A158" s="3" t="s">
        <v>637</v>
      </c>
      <c r="B158" s="3" t="s">
        <v>1693</v>
      </c>
      <c r="C158" s="3" t="s">
        <v>1537</v>
      </c>
      <c r="D158" s="3" t="s">
        <v>1538</v>
      </c>
      <c r="E158" s="3" t="s">
        <v>1538</v>
      </c>
      <c r="F158" s="3" t="s">
        <v>94</v>
      </c>
      <c r="G158" s="3" t="s">
        <v>1539</v>
      </c>
    </row>
    <row r="159" spans="1:7" ht="45" customHeight="1" x14ac:dyDescent="0.25">
      <c r="A159" s="3" t="s">
        <v>638</v>
      </c>
      <c r="B159" s="3" t="s">
        <v>1694</v>
      </c>
      <c r="C159" s="3" t="s">
        <v>1537</v>
      </c>
      <c r="D159" s="3" t="s">
        <v>1538</v>
      </c>
      <c r="E159" s="3" t="s">
        <v>1538</v>
      </c>
      <c r="F159" s="3" t="s">
        <v>94</v>
      </c>
      <c r="G159" s="3" t="s">
        <v>1539</v>
      </c>
    </row>
    <row r="160" spans="1:7" ht="45" customHeight="1" x14ac:dyDescent="0.25">
      <c r="A160" s="3" t="s">
        <v>639</v>
      </c>
      <c r="B160" s="3" t="s">
        <v>1695</v>
      </c>
      <c r="C160" s="3" t="s">
        <v>1537</v>
      </c>
      <c r="D160" s="3" t="s">
        <v>1538</v>
      </c>
      <c r="E160" s="3" t="s">
        <v>1538</v>
      </c>
      <c r="F160" s="3" t="s">
        <v>94</v>
      </c>
      <c r="G160" s="3" t="s">
        <v>1539</v>
      </c>
    </row>
    <row r="161" spans="1:7" ht="45" customHeight="1" x14ac:dyDescent="0.25">
      <c r="A161" s="3" t="s">
        <v>640</v>
      </c>
      <c r="B161" s="3" t="s">
        <v>1696</v>
      </c>
      <c r="C161" s="3" t="s">
        <v>1537</v>
      </c>
      <c r="D161" s="3" t="s">
        <v>1538</v>
      </c>
      <c r="E161" s="3" t="s">
        <v>1538</v>
      </c>
      <c r="F161" s="3" t="s">
        <v>94</v>
      </c>
      <c r="G161" s="3" t="s">
        <v>1539</v>
      </c>
    </row>
    <row r="162" spans="1:7" ht="45" customHeight="1" x14ac:dyDescent="0.25">
      <c r="A162" s="3" t="s">
        <v>641</v>
      </c>
      <c r="B162" s="3" t="s">
        <v>1697</v>
      </c>
      <c r="C162" s="3" t="s">
        <v>1537</v>
      </c>
      <c r="D162" s="3" t="s">
        <v>1538</v>
      </c>
      <c r="E162" s="3" t="s">
        <v>1538</v>
      </c>
      <c r="F162" s="3" t="s">
        <v>94</v>
      </c>
      <c r="G162" s="3" t="s">
        <v>1539</v>
      </c>
    </row>
    <row r="163" spans="1:7" ht="45" customHeight="1" x14ac:dyDescent="0.25">
      <c r="A163" s="3" t="s">
        <v>642</v>
      </c>
      <c r="B163" s="3" t="s">
        <v>1698</v>
      </c>
      <c r="C163" s="3" t="s">
        <v>1537</v>
      </c>
      <c r="D163" s="3" t="s">
        <v>1538</v>
      </c>
      <c r="E163" s="3" t="s">
        <v>1538</v>
      </c>
      <c r="F163" s="3" t="s">
        <v>94</v>
      </c>
      <c r="G163" s="3" t="s">
        <v>1539</v>
      </c>
    </row>
    <row r="164" spans="1:7" ht="45" customHeight="1" x14ac:dyDescent="0.25">
      <c r="A164" s="3" t="s">
        <v>643</v>
      </c>
      <c r="B164" s="3" t="s">
        <v>1699</v>
      </c>
      <c r="C164" s="3" t="s">
        <v>1537</v>
      </c>
      <c r="D164" s="3" t="s">
        <v>1538</v>
      </c>
      <c r="E164" s="3" t="s">
        <v>1538</v>
      </c>
      <c r="F164" s="3" t="s">
        <v>94</v>
      </c>
      <c r="G164" s="3" t="s">
        <v>1539</v>
      </c>
    </row>
    <row r="165" spans="1:7" ht="45" customHeight="1" x14ac:dyDescent="0.25">
      <c r="A165" s="3" t="s">
        <v>644</v>
      </c>
      <c r="B165" s="3" t="s">
        <v>1700</v>
      </c>
      <c r="C165" s="3" t="s">
        <v>1537</v>
      </c>
      <c r="D165" s="3" t="s">
        <v>1538</v>
      </c>
      <c r="E165" s="3" t="s">
        <v>1538</v>
      </c>
      <c r="F165" s="3" t="s">
        <v>94</v>
      </c>
      <c r="G165" s="3" t="s">
        <v>1539</v>
      </c>
    </row>
    <row r="166" spans="1:7" ht="45" customHeight="1" x14ac:dyDescent="0.25">
      <c r="A166" s="3" t="s">
        <v>645</v>
      </c>
      <c r="B166" s="3" t="s">
        <v>1701</v>
      </c>
      <c r="C166" s="3" t="s">
        <v>1537</v>
      </c>
      <c r="D166" s="3" t="s">
        <v>1538</v>
      </c>
      <c r="E166" s="3" t="s">
        <v>1538</v>
      </c>
      <c r="F166" s="3" t="s">
        <v>94</v>
      </c>
      <c r="G166" s="3" t="s">
        <v>1539</v>
      </c>
    </row>
    <row r="167" spans="1:7" ht="45" customHeight="1" x14ac:dyDescent="0.25">
      <c r="A167" s="3" t="s">
        <v>646</v>
      </c>
      <c r="B167" s="3" t="s">
        <v>1702</v>
      </c>
      <c r="C167" s="3" t="s">
        <v>1537</v>
      </c>
      <c r="D167" s="3" t="s">
        <v>1538</v>
      </c>
      <c r="E167" s="3" t="s">
        <v>1538</v>
      </c>
      <c r="F167" s="3" t="s">
        <v>94</v>
      </c>
      <c r="G167" s="3" t="s">
        <v>1539</v>
      </c>
    </row>
    <row r="168" spans="1:7" ht="45" customHeight="1" x14ac:dyDescent="0.25">
      <c r="A168" s="3" t="s">
        <v>647</v>
      </c>
      <c r="B168" s="3" t="s">
        <v>1703</v>
      </c>
      <c r="C168" s="3" t="s">
        <v>1537</v>
      </c>
      <c r="D168" s="3" t="s">
        <v>1538</v>
      </c>
      <c r="E168" s="3" t="s">
        <v>1538</v>
      </c>
      <c r="F168" s="3" t="s">
        <v>94</v>
      </c>
      <c r="G168" s="3" t="s">
        <v>1539</v>
      </c>
    </row>
    <row r="169" spans="1:7" ht="45" customHeight="1" x14ac:dyDescent="0.25">
      <c r="A169" s="3" t="s">
        <v>648</v>
      </c>
      <c r="B169" s="3" t="s">
        <v>1704</v>
      </c>
      <c r="C169" s="3" t="s">
        <v>1537</v>
      </c>
      <c r="D169" s="3" t="s">
        <v>1538</v>
      </c>
      <c r="E169" s="3" t="s">
        <v>1538</v>
      </c>
      <c r="F169" s="3" t="s">
        <v>94</v>
      </c>
      <c r="G169" s="3" t="s">
        <v>1539</v>
      </c>
    </row>
    <row r="170" spans="1:7" ht="45" customHeight="1" x14ac:dyDescent="0.25">
      <c r="A170" s="3" t="s">
        <v>649</v>
      </c>
      <c r="B170" s="3" t="s">
        <v>1705</v>
      </c>
      <c r="C170" s="3" t="s">
        <v>1537</v>
      </c>
      <c r="D170" s="3" t="s">
        <v>1538</v>
      </c>
      <c r="E170" s="3" t="s">
        <v>1538</v>
      </c>
      <c r="F170" s="3" t="s">
        <v>94</v>
      </c>
      <c r="G170" s="3" t="s">
        <v>1539</v>
      </c>
    </row>
    <row r="171" spans="1:7" ht="45" customHeight="1" x14ac:dyDescent="0.25">
      <c r="A171" s="3" t="s">
        <v>650</v>
      </c>
      <c r="B171" s="3" t="s">
        <v>1706</v>
      </c>
      <c r="C171" s="3" t="s">
        <v>1537</v>
      </c>
      <c r="D171" s="3" t="s">
        <v>1538</v>
      </c>
      <c r="E171" s="3" t="s">
        <v>1538</v>
      </c>
      <c r="F171" s="3" t="s">
        <v>94</v>
      </c>
      <c r="G171" s="3" t="s">
        <v>1539</v>
      </c>
    </row>
    <row r="172" spans="1:7" ht="45" customHeight="1" x14ac:dyDescent="0.25">
      <c r="A172" s="3" t="s">
        <v>651</v>
      </c>
      <c r="B172" s="3" t="s">
        <v>1707</v>
      </c>
      <c r="C172" s="3" t="s">
        <v>1537</v>
      </c>
      <c r="D172" s="3" t="s">
        <v>1538</v>
      </c>
      <c r="E172" s="3" t="s">
        <v>1538</v>
      </c>
      <c r="F172" s="3" t="s">
        <v>94</v>
      </c>
      <c r="G172" s="3" t="s">
        <v>1539</v>
      </c>
    </row>
    <row r="173" spans="1:7" ht="45" customHeight="1" x14ac:dyDescent="0.25">
      <c r="A173" s="3" t="s">
        <v>652</v>
      </c>
      <c r="B173" s="3" t="s">
        <v>1708</v>
      </c>
      <c r="C173" s="3" t="s">
        <v>1537</v>
      </c>
      <c r="D173" s="3" t="s">
        <v>1538</v>
      </c>
      <c r="E173" s="3" t="s">
        <v>1538</v>
      </c>
      <c r="F173" s="3" t="s">
        <v>94</v>
      </c>
      <c r="G173" s="3" t="s">
        <v>1539</v>
      </c>
    </row>
    <row r="174" spans="1:7" ht="45" customHeight="1" x14ac:dyDescent="0.25">
      <c r="A174" s="3" t="s">
        <v>653</v>
      </c>
      <c r="B174" s="3" t="s">
        <v>1709</v>
      </c>
      <c r="C174" s="3" t="s">
        <v>1537</v>
      </c>
      <c r="D174" s="3" t="s">
        <v>1538</v>
      </c>
      <c r="E174" s="3" t="s">
        <v>1538</v>
      </c>
      <c r="F174" s="3" t="s">
        <v>94</v>
      </c>
      <c r="G174" s="3" t="s">
        <v>1539</v>
      </c>
    </row>
    <row r="175" spans="1:7" ht="45" customHeight="1" x14ac:dyDescent="0.25">
      <c r="A175" s="3" t="s">
        <v>654</v>
      </c>
      <c r="B175" s="3" t="s">
        <v>1710</v>
      </c>
      <c r="C175" s="3" t="s">
        <v>1537</v>
      </c>
      <c r="D175" s="3" t="s">
        <v>1538</v>
      </c>
      <c r="E175" s="3" t="s">
        <v>1538</v>
      </c>
      <c r="F175" s="3" t="s">
        <v>94</v>
      </c>
      <c r="G175" s="3" t="s">
        <v>1539</v>
      </c>
    </row>
    <row r="176" spans="1:7" ht="45" customHeight="1" x14ac:dyDescent="0.25">
      <c r="A176" s="3" t="s">
        <v>655</v>
      </c>
      <c r="B176" s="3" t="s">
        <v>1711</v>
      </c>
      <c r="C176" s="3" t="s">
        <v>1537</v>
      </c>
      <c r="D176" s="3" t="s">
        <v>1538</v>
      </c>
      <c r="E176" s="3" t="s">
        <v>1538</v>
      </c>
      <c r="F176" s="3" t="s">
        <v>94</v>
      </c>
      <c r="G176" s="3" t="s">
        <v>1539</v>
      </c>
    </row>
    <row r="177" spans="1:7" ht="45" customHeight="1" x14ac:dyDescent="0.25">
      <c r="A177" s="3" t="s">
        <v>656</v>
      </c>
      <c r="B177" s="3" t="s">
        <v>1712</v>
      </c>
      <c r="C177" s="3" t="s">
        <v>1537</v>
      </c>
      <c r="D177" s="3" t="s">
        <v>1538</v>
      </c>
      <c r="E177" s="3" t="s">
        <v>1538</v>
      </c>
      <c r="F177" s="3" t="s">
        <v>94</v>
      </c>
      <c r="G177" s="3" t="s">
        <v>1539</v>
      </c>
    </row>
    <row r="178" spans="1:7" ht="45" customHeight="1" x14ac:dyDescent="0.25">
      <c r="A178" s="3" t="s">
        <v>657</v>
      </c>
      <c r="B178" s="3" t="s">
        <v>1713</v>
      </c>
      <c r="C178" s="3" t="s">
        <v>1537</v>
      </c>
      <c r="D178" s="3" t="s">
        <v>1538</v>
      </c>
      <c r="E178" s="3" t="s">
        <v>1538</v>
      </c>
      <c r="F178" s="3" t="s">
        <v>94</v>
      </c>
      <c r="G178" s="3" t="s">
        <v>1539</v>
      </c>
    </row>
    <row r="179" spans="1:7" ht="45" customHeight="1" x14ac:dyDescent="0.25">
      <c r="A179" s="3" t="s">
        <v>658</v>
      </c>
      <c r="B179" s="3" t="s">
        <v>1714</v>
      </c>
      <c r="C179" s="3" t="s">
        <v>1537</v>
      </c>
      <c r="D179" s="3" t="s">
        <v>1538</v>
      </c>
      <c r="E179" s="3" t="s">
        <v>1538</v>
      </c>
      <c r="F179" s="3" t="s">
        <v>94</v>
      </c>
      <c r="G179" s="3" t="s">
        <v>1539</v>
      </c>
    </row>
    <row r="180" spans="1:7" ht="45" customHeight="1" x14ac:dyDescent="0.25">
      <c r="A180" s="3" t="s">
        <v>659</v>
      </c>
      <c r="B180" s="3" t="s">
        <v>1715</v>
      </c>
      <c r="C180" s="3" t="s">
        <v>1537</v>
      </c>
      <c r="D180" s="3" t="s">
        <v>1538</v>
      </c>
      <c r="E180" s="3" t="s">
        <v>1538</v>
      </c>
      <c r="F180" s="3" t="s">
        <v>94</v>
      </c>
      <c r="G180" s="3" t="s">
        <v>1539</v>
      </c>
    </row>
    <row r="181" spans="1:7" ht="45" customHeight="1" x14ac:dyDescent="0.25">
      <c r="A181" s="3" t="s">
        <v>660</v>
      </c>
      <c r="B181" s="3" t="s">
        <v>1716</v>
      </c>
      <c r="C181" s="3" t="s">
        <v>1537</v>
      </c>
      <c r="D181" s="3" t="s">
        <v>1538</v>
      </c>
      <c r="E181" s="3" t="s">
        <v>1538</v>
      </c>
      <c r="F181" s="3" t="s">
        <v>94</v>
      </c>
      <c r="G181" s="3" t="s">
        <v>1539</v>
      </c>
    </row>
    <row r="182" spans="1:7" ht="45" customHeight="1" x14ac:dyDescent="0.25">
      <c r="A182" s="3" t="s">
        <v>661</v>
      </c>
      <c r="B182" s="3" t="s">
        <v>1717</v>
      </c>
      <c r="C182" s="3" t="s">
        <v>1537</v>
      </c>
      <c r="D182" s="3" t="s">
        <v>1538</v>
      </c>
      <c r="E182" s="3" t="s">
        <v>1538</v>
      </c>
      <c r="F182" s="3" t="s">
        <v>94</v>
      </c>
      <c r="G182" s="3" t="s">
        <v>1539</v>
      </c>
    </row>
    <row r="183" spans="1:7" ht="45" customHeight="1" x14ac:dyDescent="0.25">
      <c r="A183" s="3" t="s">
        <v>662</v>
      </c>
      <c r="B183" s="3" t="s">
        <v>1718</v>
      </c>
      <c r="C183" s="3" t="s">
        <v>1537</v>
      </c>
      <c r="D183" s="3" t="s">
        <v>1538</v>
      </c>
      <c r="E183" s="3" t="s">
        <v>1538</v>
      </c>
      <c r="F183" s="3" t="s">
        <v>94</v>
      </c>
      <c r="G183" s="3" t="s">
        <v>1539</v>
      </c>
    </row>
    <row r="184" spans="1:7" ht="45" customHeight="1" x14ac:dyDescent="0.25">
      <c r="A184" s="3" t="s">
        <v>663</v>
      </c>
      <c r="B184" s="3" t="s">
        <v>1719</v>
      </c>
      <c r="C184" s="3" t="s">
        <v>1537</v>
      </c>
      <c r="D184" s="3" t="s">
        <v>1538</v>
      </c>
      <c r="E184" s="3" t="s">
        <v>1538</v>
      </c>
      <c r="F184" s="3" t="s">
        <v>94</v>
      </c>
      <c r="G184" s="3" t="s">
        <v>1539</v>
      </c>
    </row>
    <row r="185" spans="1:7" ht="45" customHeight="1" x14ac:dyDescent="0.25">
      <c r="A185" s="3" t="s">
        <v>664</v>
      </c>
      <c r="B185" s="3" t="s">
        <v>1720</v>
      </c>
      <c r="C185" s="3" t="s">
        <v>1537</v>
      </c>
      <c r="D185" s="3" t="s">
        <v>1538</v>
      </c>
      <c r="E185" s="3" t="s">
        <v>1538</v>
      </c>
      <c r="F185" s="3" t="s">
        <v>94</v>
      </c>
      <c r="G185" s="3" t="s">
        <v>1539</v>
      </c>
    </row>
    <row r="186" spans="1:7" ht="45" customHeight="1" x14ac:dyDescent="0.25">
      <c r="A186" s="3" t="s">
        <v>665</v>
      </c>
      <c r="B186" s="3" t="s">
        <v>1721</v>
      </c>
      <c r="C186" s="3" t="s">
        <v>1537</v>
      </c>
      <c r="D186" s="3" t="s">
        <v>1538</v>
      </c>
      <c r="E186" s="3" t="s">
        <v>1538</v>
      </c>
      <c r="F186" s="3" t="s">
        <v>94</v>
      </c>
      <c r="G186" s="3" t="s">
        <v>1539</v>
      </c>
    </row>
    <row r="187" spans="1:7" ht="45" customHeight="1" x14ac:dyDescent="0.25">
      <c r="A187" s="3" t="s">
        <v>666</v>
      </c>
      <c r="B187" s="3" t="s">
        <v>1722</v>
      </c>
      <c r="C187" s="3" t="s">
        <v>1537</v>
      </c>
      <c r="D187" s="3" t="s">
        <v>1538</v>
      </c>
      <c r="E187" s="3" t="s">
        <v>1538</v>
      </c>
      <c r="F187" s="3" t="s">
        <v>94</v>
      </c>
      <c r="G187" s="3" t="s">
        <v>1539</v>
      </c>
    </row>
    <row r="188" spans="1:7" ht="45" customHeight="1" x14ac:dyDescent="0.25">
      <c r="A188" s="3" t="s">
        <v>667</v>
      </c>
      <c r="B188" s="3" t="s">
        <v>1723</v>
      </c>
      <c r="C188" s="3" t="s">
        <v>1537</v>
      </c>
      <c r="D188" s="3" t="s">
        <v>1538</v>
      </c>
      <c r="E188" s="3" t="s">
        <v>1538</v>
      </c>
      <c r="F188" s="3" t="s">
        <v>94</v>
      </c>
      <c r="G188" s="3" t="s">
        <v>1539</v>
      </c>
    </row>
    <row r="189" spans="1:7" ht="45" customHeight="1" x14ac:dyDescent="0.25">
      <c r="A189" s="3" t="s">
        <v>668</v>
      </c>
      <c r="B189" s="3" t="s">
        <v>1724</v>
      </c>
      <c r="C189" s="3" t="s">
        <v>1537</v>
      </c>
      <c r="D189" s="3" t="s">
        <v>1538</v>
      </c>
      <c r="E189" s="3" t="s">
        <v>1538</v>
      </c>
      <c r="F189" s="3" t="s">
        <v>94</v>
      </c>
      <c r="G189" s="3" t="s">
        <v>1539</v>
      </c>
    </row>
    <row r="190" spans="1:7" ht="45" customHeight="1" x14ac:dyDescent="0.25">
      <c r="A190" s="3" t="s">
        <v>669</v>
      </c>
      <c r="B190" s="3" t="s">
        <v>1725</v>
      </c>
      <c r="C190" s="3" t="s">
        <v>1537</v>
      </c>
      <c r="D190" s="3" t="s">
        <v>1538</v>
      </c>
      <c r="E190" s="3" t="s">
        <v>1538</v>
      </c>
      <c r="F190" s="3" t="s">
        <v>94</v>
      </c>
      <c r="G190" s="3" t="s">
        <v>1539</v>
      </c>
    </row>
    <row r="191" spans="1:7" ht="45" customHeight="1" x14ac:dyDescent="0.25">
      <c r="A191" s="3" t="s">
        <v>670</v>
      </c>
      <c r="B191" s="3" t="s">
        <v>1726</v>
      </c>
      <c r="C191" s="3" t="s">
        <v>1537</v>
      </c>
      <c r="D191" s="3" t="s">
        <v>1538</v>
      </c>
      <c r="E191" s="3" t="s">
        <v>1538</v>
      </c>
      <c r="F191" s="3" t="s">
        <v>94</v>
      </c>
      <c r="G191" s="3" t="s">
        <v>1539</v>
      </c>
    </row>
    <row r="192" spans="1:7" ht="45" customHeight="1" x14ac:dyDescent="0.25">
      <c r="A192" s="3" t="s">
        <v>671</v>
      </c>
      <c r="B192" s="3" t="s">
        <v>1727</v>
      </c>
      <c r="C192" s="3" t="s">
        <v>1537</v>
      </c>
      <c r="D192" s="3" t="s">
        <v>1538</v>
      </c>
      <c r="E192" s="3" t="s">
        <v>1538</v>
      </c>
      <c r="F192" s="3" t="s">
        <v>94</v>
      </c>
      <c r="G192" s="3" t="s">
        <v>1539</v>
      </c>
    </row>
    <row r="193" spans="1:7" ht="45" customHeight="1" x14ac:dyDescent="0.25">
      <c r="A193" s="3" t="s">
        <v>672</v>
      </c>
      <c r="B193" s="3" t="s">
        <v>1728</v>
      </c>
      <c r="C193" s="3" t="s">
        <v>1537</v>
      </c>
      <c r="D193" s="3" t="s">
        <v>1538</v>
      </c>
      <c r="E193" s="3" t="s">
        <v>1538</v>
      </c>
      <c r="F193" s="3" t="s">
        <v>94</v>
      </c>
      <c r="G193" s="3" t="s">
        <v>1539</v>
      </c>
    </row>
    <row r="194" spans="1:7" ht="45" customHeight="1" x14ac:dyDescent="0.25">
      <c r="A194" s="3" t="s">
        <v>673</v>
      </c>
      <c r="B194" s="3" t="s">
        <v>1729</v>
      </c>
      <c r="C194" s="3" t="s">
        <v>1537</v>
      </c>
      <c r="D194" s="3" t="s">
        <v>1538</v>
      </c>
      <c r="E194" s="3" t="s">
        <v>1538</v>
      </c>
      <c r="F194" s="3" t="s">
        <v>94</v>
      </c>
      <c r="G194" s="3" t="s">
        <v>1539</v>
      </c>
    </row>
    <row r="195" spans="1:7" ht="45" customHeight="1" x14ac:dyDescent="0.25">
      <c r="A195" s="3" t="s">
        <v>674</v>
      </c>
      <c r="B195" s="3" t="s">
        <v>1730</v>
      </c>
      <c r="C195" s="3" t="s">
        <v>1537</v>
      </c>
      <c r="D195" s="3" t="s">
        <v>1538</v>
      </c>
      <c r="E195" s="3" t="s">
        <v>1538</v>
      </c>
      <c r="F195" s="3" t="s">
        <v>94</v>
      </c>
      <c r="G195" s="3" t="s">
        <v>1539</v>
      </c>
    </row>
    <row r="196" spans="1:7" ht="45" customHeight="1" x14ac:dyDescent="0.25">
      <c r="A196" s="3" t="s">
        <v>675</v>
      </c>
      <c r="B196" s="3" t="s">
        <v>1731</v>
      </c>
      <c r="C196" s="3" t="s">
        <v>1537</v>
      </c>
      <c r="D196" s="3" t="s">
        <v>1538</v>
      </c>
      <c r="E196" s="3" t="s">
        <v>1538</v>
      </c>
      <c r="F196" s="3" t="s">
        <v>94</v>
      </c>
      <c r="G196" s="3" t="s">
        <v>1539</v>
      </c>
    </row>
    <row r="197" spans="1:7" ht="45" customHeight="1" x14ac:dyDescent="0.25">
      <c r="A197" s="3" t="s">
        <v>676</v>
      </c>
      <c r="B197" s="3" t="s">
        <v>1732</v>
      </c>
      <c r="C197" s="3" t="s">
        <v>1537</v>
      </c>
      <c r="D197" s="3" t="s">
        <v>1538</v>
      </c>
      <c r="E197" s="3" t="s">
        <v>1538</v>
      </c>
      <c r="F197" s="3" t="s">
        <v>94</v>
      </c>
      <c r="G197" s="3" t="s">
        <v>1539</v>
      </c>
    </row>
    <row r="198" spans="1:7" ht="45" customHeight="1" x14ac:dyDescent="0.25">
      <c r="A198" s="3" t="s">
        <v>677</v>
      </c>
      <c r="B198" s="3" t="s">
        <v>1733</v>
      </c>
      <c r="C198" s="3" t="s">
        <v>1537</v>
      </c>
      <c r="D198" s="3" t="s">
        <v>1538</v>
      </c>
      <c r="E198" s="3" t="s">
        <v>1538</v>
      </c>
      <c r="F198" s="3" t="s">
        <v>94</v>
      </c>
      <c r="G198" s="3" t="s">
        <v>1539</v>
      </c>
    </row>
    <row r="199" spans="1:7" ht="45" customHeight="1" x14ac:dyDescent="0.25">
      <c r="A199" s="3" t="s">
        <v>678</v>
      </c>
      <c r="B199" s="3" t="s">
        <v>1734</v>
      </c>
      <c r="C199" s="3" t="s">
        <v>1537</v>
      </c>
      <c r="D199" s="3" t="s">
        <v>1538</v>
      </c>
      <c r="E199" s="3" t="s">
        <v>1538</v>
      </c>
      <c r="F199" s="3" t="s">
        <v>94</v>
      </c>
      <c r="G199" s="3" t="s">
        <v>1539</v>
      </c>
    </row>
    <row r="200" spans="1:7" ht="45" customHeight="1" x14ac:dyDescent="0.25">
      <c r="A200" s="3" t="s">
        <v>679</v>
      </c>
      <c r="B200" s="3" t="s">
        <v>1735</v>
      </c>
      <c r="C200" s="3" t="s">
        <v>1537</v>
      </c>
      <c r="D200" s="3" t="s">
        <v>1538</v>
      </c>
      <c r="E200" s="3" t="s">
        <v>1538</v>
      </c>
      <c r="F200" s="3" t="s">
        <v>94</v>
      </c>
      <c r="G200" s="3" t="s">
        <v>1539</v>
      </c>
    </row>
    <row r="201" spans="1:7" ht="45" customHeight="1" x14ac:dyDescent="0.25">
      <c r="A201" s="3" t="s">
        <v>680</v>
      </c>
      <c r="B201" s="3" t="s">
        <v>1736</v>
      </c>
      <c r="C201" s="3" t="s">
        <v>1537</v>
      </c>
      <c r="D201" s="3" t="s">
        <v>1538</v>
      </c>
      <c r="E201" s="3" t="s">
        <v>1538</v>
      </c>
      <c r="F201" s="3" t="s">
        <v>94</v>
      </c>
      <c r="G201" s="3" t="s">
        <v>1539</v>
      </c>
    </row>
    <row r="202" spans="1:7" ht="45" customHeight="1" x14ac:dyDescent="0.25">
      <c r="A202" s="3" t="s">
        <v>681</v>
      </c>
      <c r="B202" s="3" t="s">
        <v>1737</v>
      </c>
      <c r="C202" s="3" t="s">
        <v>1537</v>
      </c>
      <c r="D202" s="3" t="s">
        <v>1538</v>
      </c>
      <c r="E202" s="3" t="s">
        <v>1538</v>
      </c>
      <c r="F202" s="3" t="s">
        <v>94</v>
      </c>
      <c r="G202" s="3" t="s">
        <v>1539</v>
      </c>
    </row>
    <row r="203" spans="1:7" ht="45" customHeight="1" x14ac:dyDescent="0.25">
      <c r="A203" s="3" t="s">
        <v>682</v>
      </c>
      <c r="B203" s="3" t="s">
        <v>1738</v>
      </c>
      <c r="C203" s="3" t="s">
        <v>1537</v>
      </c>
      <c r="D203" s="3" t="s">
        <v>1538</v>
      </c>
      <c r="E203" s="3" t="s">
        <v>1538</v>
      </c>
      <c r="F203" s="3" t="s">
        <v>94</v>
      </c>
      <c r="G203" s="3" t="s">
        <v>1539</v>
      </c>
    </row>
    <row r="204" spans="1:7" ht="45" customHeight="1" x14ac:dyDescent="0.25">
      <c r="A204" s="3" t="s">
        <v>683</v>
      </c>
      <c r="B204" s="3" t="s">
        <v>1739</v>
      </c>
      <c r="C204" s="3" t="s">
        <v>1537</v>
      </c>
      <c r="D204" s="3" t="s">
        <v>1538</v>
      </c>
      <c r="E204" s="3" t="s">
        <v>1538</v>
      </c>
      <c r="F204" s="3" t="s">
        <v>94</v>
      </c>
      <c r="G204" s="3" t="s">
        <v>1539</v>
      </c>
    </row>
    <row r="205" spans="1:7" ht="45" customHeight="1" x14ac:dyDescent="0.25">
      <c r="A205" s="3" t="s">
        <v>684</v>
      </c>
      <c r="B205" s="3" t="s">
        <v>1740</v>
      </c>
      <c r="C205" s="3" t="s">
        <v>1537</v>
      </c>
      <c r="D205" s="3" t="s">
        <v>1538</v>
      </c>
      <c r="E205" s="3" t="s">
        <v>1538</v>
      </c>
      <c r="F205" s="3" t="s">
        <v>94</v>
      </c>
      <c r="G205" s="3" t="s">
        <v>1539</v>
      </c>
    </row>
    <row r="206" spans="1:7" ht="45" customHeight="1" x14ac:dyDescent="0.25">
      <c r="A206" s="3" t="s">
        <v>685</v>
      </c>
      <c r="B206" s="3" t="s">
        <v>1741</v>
      </c>
      <c r="C206" s="3" t="s">
        <v>1537</v>
      </c>
      <c r="D206" s="3" t="s">
        <v>1538</v>
      </c>
      <c r="E206" s="3" t="s">
        <v>1538</v>
      </c>
      <c r="F206" s="3" t="s">
        <v>94</v>
      </c>
      <c r="G206" s="3" t="s">
        <v>1539</v>
      </c>
    </row>
    <row r="207" spans="1:7" ht="45" customHeight="1" x14ac:dyDescent="0.25">
      <c r="A207" s="3" t="s">
        <v>686</v>
      </c>
      <c r="B207" s="3" t="s">
        <v>1742</v>
      </c>
      <c r="C207" s="3" t="s">
        <v>1537</v>
      </c>
      <c r="D207" s="3" t="s">
        <v>1538</v>
      </c>
      <c r="E207" s="3" t="s">
        <v>1538</v>
      </c>
      <c r="F207" s="3" t="s">
        <v>94</v>
      </c>
      <c r="G207" s="3" t="s">
        <v>1539</v>
      </c>
    </row>
    <row r="208" spans="1:7" ht="45" customHeight="1" x14ac:dyDescent="0.25">
      <c r="A208" s="3" t="s">
        <v>687</v>
      </c>
      <c r="B208" s="3" t="s">
        <v>1743</v>
      </c>
      <c r="C208" s="3" t="s">
        <v>1537</v>
      </c>
      <c r="D208" s="3" t="s">
        <v>1538</v>
      </c>
      <c r="E208" s="3" t="s">
        <v>1538</v>
      </c>
      <c r="F208" s="3" t="s">
        <v>94</v>
      </c>
      <c r="G208" s="3" t="s">
        <v>1539</v>
      </c>
    </row>
    <row r="209" spans="1:7" ht="45" customHeight="1" x14ac:dyDescent="0.25">
      <c r="A209" s="3" t="s">
        <v>688</v>
      </c>
      <c r="B209" s="3" t="s">
        <v>1744</v>
      </c>
      <c r="C209" s="3" t="s">
        <v>1537</v>
      </c>
      <c r="D209" s="3" t="s">
        <v>1538</v>
      </c>
      <c r="E209" s="3" t="s">
        <v>1538</v>
      </c>
      <c r="F209" s="3" t="s">
        <v>94</v>
      </c>
      <c r="G209" s="3" t="s">
        <v>1539</v>
      </c>
    </row>
    <row r="210" spans="1:7" ht="45" customHeight="1" x14ac:dyDescent="0.25">
      <c r="A210" s="3" t="s">
        <v>689</v>
      </c>
      <c r="B210" s="3" t="s">
        <v>1745</v>
      </c>
      <c r="C210" s="3" t="s">
        <v>1537</v>
      </c>
      <c r="D210" s="3" t="s">
        <v>1538</v>
      </c>
      <c r="E210" s="3" t="s">
        <v>1538</v>
      </c>
      <c r="F210" s="3" t="s">
        <v>94</v>
      </c>
      <c r="G210" s="3" t="s">
        <v>1539</v>
      </c>
    </row>
    <row r="211" spans="1:7" ht="45" customHeight="1" x14ac:dyDescent="0.25">
      <c r="A211" s="3" t="s">
        <v>690</v>
      </c>
      <c r="B211" s="3" t="s">
        <v>1746</v>
      </c>
      <c r="C211" s="3" t="s">
        <v>1537</v>
      </c>
      <c r="D211" s="3" t="s">
        <v>1538</v>
      </c>
      <c r="E211" s="3" t="s">
        <v>1538</v>
      </c>
      <c r="F211" s="3" t="s">
        <v>94</v>
      </c>
      <c r="G211" s="3" t="s">
        <v>1539</v>
      </c>
    </row>
    <row r="212" spans="1:7" ht="45" customHeight="1" x14ac:dyDescent="0.25">
      <c r="A212" s="3" t="s">
        <v>691</v>
      </c>
      <c r="B212" s="3" t="s">
        <v>1747</v>
      </c>
      <c r="C212" s="3" t="s">
        <v>1537</v>
      </c>
      <c r="D212" s="3" t="s">
        <v>1538</v>
      </c>
      <c r="E212" s="3" t="s">
        <v>1538</v>
      </c>
      <c r="F212" s="3" t="s">
        <v>94</v>
      </c>
      <c r="G212" s="3" t="s">
        <v>1539</v>
      </c>
    </row>
    <row r="213" spans="1:7" ht="45" customHeight="1" x14ac:dyDescent="0.25">
      <c r="A213" s="3" t="s">
        <v>692</v>
      </c>
      <c r="B213" s="3" t="s">
        <v>1748</v>
      </c>
      <c r="C213" s="3" t="s">
        <v>1537</v>
      </c>
      <c r="D213" s="3" t="s">
        <v>1538</v>
      </c>
      <c r="E213" s="3" t="s">
        <v>1538</v>
      </c>
      <c r="F213" s="3" t="s">
        <v>94</v>
      </c>
      <c r="G213" s="3" t="s">
        <v>1539</v>
      </c>
    </row>
    <row r="214" spans="1:7" ht="45" customHeight="1" x14ac:dyDescent="0.25">
      <c r="A214" s="3" t="s">
        <v>693</v>
      </c>
      <c r="B214" s="3" t="s">
        <v>1749</v>
      </c>
      <c r="C214" s="3" t="s">
        <v>1537</v>
      </c>
      <c r="D214" s="3" t="s">
        <v>1538</v>
      </c>
      <c r="E214" s="3" t="s">
        <v>1538</v>
      </c>
      <c r="F214" s="3" t="s">
        <v>94</v>
      </c>
      <c r="G214" s="3" t="s">
        <v>1539</v>
      </c>
    </row>
    <row r="215" spans="1:7" ht="45" customHeight="1" x14ac:dyDescent="0.25">
      <c r="A215" s="3" t="s">
        <v>694</v>
      </c>
      <c r="B215" s="3" t="s">
        <v>1750</v>
      </c>
      <c r="C215" s="3" t="s">
        <v>1537</v>
      </c>
      <c r="D215" s="3" t="s">
        <v>1538</v>
      </c>
      <c r="E215" s="3" t="s">
        <v>1538</v>
      </c>
      <c r="F215" s="3" t="s">
        <v>94</v>
      </c>
      <c r="G215" s="3" t="s">
        <v>1539</v>
      </c>
    </row>
    <row r="216" spans="1:7" ht="45" customHeight="1" x14ac:dyDescent="0.25">
      <c r="A216" s="3" t="s">
        <v>695</v>
      </c>
      <c r="B216" s="3" t="s">
        <v>1751</v>
      </c>
      <c r="C216" s="3" t="s">
        <v>1537</v>
      </c>
      <c r="D216" s="3" t="s">
        <v>1538</v>
      </c>
      <c r="E216" s="3" t="s">
        <v>1538</v>
      </c>
      <c r="F216" s="3" t="s">
        <v>94</v>
      </c>
      <c r="G216" s="3" t="s">
        <v>1539</v>
      </c>
    </row>
    <row r="217" spans="1:7" ht="45" customHeight="1" x14ac:dyDescent="0.25">
      <c r="A217" s="3" t="s">
        <v>696</v>
      </c>
      <c r="B217" s="3" t="s">
        <v>1752</v>
      </c>
      <c r="C217" s="3" t="s">
        <v>1537</v>
      </c>
      <c r="D217" s="3" t="s">
        <v>1538</v>
      </c>
      <c r="E217" s="3" t="s">
        <v>1538</v>
      </c>
      <c r="F217" s="3" t="s">
        <v>94</v>
      </c>
      <c r="G217" s="3" t="s">
        <v>1539</v>
      </c>
    </row>
    <row r="218" spans="1:7" ht="45" customHeight="1" x14ac:dyDescent="0.25">
      <c r="A218" s="3" t="s">
        <v>697</v>
      </c>
      <c r="B218" s="3" t="s">
        <v>1753</v>
      </c>
      <c r="C218" s="3" t="s">
        <v>1537</v>
      </c>
      <c r="D218" s="3" t="s">
        <v>1538</v>
      </c>
      <c r="E218" s="3" t="s">
        <v>1538</v>
      </c>
      <c r="F218" s="3" t="s">
        <v>94</v>
      </c>
      <c r="G218" s="3" t="s">
        <v>1539</v>
      </c>
    </row>
    <row r="219" spans="1:7" ht="45" customHeight="1" x14ac:dyDescent="0.25">
      <c r="A219" s="3" t="s">
        <v>698</v>
      </c>
      <c r="B219" s="3" t="s">
        <v>1754</v>
      </c>
      <c r="C219" s="3" t="s">
        <v>1537</v>
      </c>
      <c r="D219" s="3" t="s">
        <v>1538</v>
      </c>
      <c r="E219" s="3" t="s">
        <v>1538</v>
      </c>
      <c r="F219" s="3" t="s">
        <v>94</v>
      </c>
      <c r="G219" s="3" t="s">
        <v>1539</v>
      </c>
    </row>
    <row r="220" spans="1:7" ht="45" customHeight="1" x14ac:dyDescent="0.25">
      <c r="A220" s="3" t="s">
        <v>699</v>
      </c>
      <c r="B220" s="3" t="s">
        <v>1755</v>
      </c>
      <c r="C220" s="3" t="s">
        <v>1537</v>
      </c>
      <c r="D220" s="3" t="s">
        <v>1538</v>
      </c>
      <c r="E220" s="3" t="s">
        <v>1538</v>
      </c>
      <c r="F220" s="3" t="s">
        <v>94</v>
      </c>
      <c r="G220" s="3" t="s">
        <v>1539</v>
      </c>
    </row>
    <row r="221" spans="1:7" ht="45" customHeight="1" x14ac:dyDescent="0.25">
      <c r="A221" s="3" t="s">
        <v>700</v>
      </c>
      <c r="B221" s="3" t="s">
        <v>1756</v>
      </c>
      <c r="C221" s="3" t="s">
        <v>1537</v>
      </c>
      <c r="D221" s="3" t="s">
        <v>1538</v>
      </c>
      <c r="E221" s="3" t="s">
        <v>1538</v>
      </c>
      <c r="F221" s="3" t="s">
        <v>94</v>
      </c>
      <c r="G221" s="3" t="s">
        <v>1539</v>
      </c>
    </row>
    <row r="222" spans="1:7" ht="45" customHeight="1" x14ac:dyDescent="0.25">
      <c r="A222" s="3" t="s">
        <v>701</v>
      </c>
      <c r="B222" s="3" t="s">
        <v>1757</v>
      </c>
      <c r="C222" s="3" t="s">
        <v>1537</v>
      </c>
      <c r="D222" s="3" t="s">
        <v>1538</v>
      </c>
      <c r="E222" s="3" t="s">
        <v>1538</v>
      </c>
      <c r="F222" s="3" t="s">
        <v>94</v>
      </c>
      <c r="G222" s="3" t="s">
        <v>1539</v>
      </c>
    </row>
    <row r="223" spans="1:7" ht="45" customHeight="1" x14ac:dyDescent="0.25">
      <c r="A223" s="3" t="s">
        <v>702</v>
      </c>
      <c r="B223" s="3" t="s">
        <v>1758</v>
      </c>
      <c r="C223" s="3" t="s">
        <v>1537</v>
      </c>
      <c r="D223" s="3" t="s">
        <v>1538</v>
      </c>
      <c r="E223" s="3" t="s">
        <v>1538</v>
      </c>
      <c r="F223" s="3" t="s">
        <v>94</v>
      </c>
      <c r="G223" s="3" t="s">
        <v>1539</v>
      </c>
    </row>
    <row r="224" spans="1:7" ht="45" customHeight="1" x14ac:dyDescent="0.25">
      <c r="A224" s="3" t="s">
        <v>703</v>
      </c>
      <c r="B224" s="3" t="s">
        <v>1759</v>
      </c>
      <c r="C224" s="3" t="s">
        <v>1537</v>
      </c>
      <c r="D224" s="3" t="s">
        <v>1538</v>
      </c>
      <c r="E224" s="3" t="s">
        <v>1538</v>
      </c>
      <c r="F224" s="3" t="s">
        <v>94</v>
      </c>
      <c r="G224" s="3" t="s">
        <v>1539</v>
      </c>
    </row>
    <row r="225" spans="1:7" ht="45" customHeight="1" x14ac:dyDescent="0.25">
      <c r="A225" s="3" t="s">
        <v>704</v>
      </c>
      <c r="B225" s="3" t="s">
        <v>1760</v>
      </c>
      <c r="C225" s="3" t="s">
        <v>1537</v>
      </c>
      <c r="D225" s="3" t="s">
        <v>1538</v>
      </c>
      <c r="E225" s="3" t="s">
        <v>1538</v>
      </c>
      <c r="F225" s="3" t="s">
        <v>94</v>
      </c>
      <c r="G225" s="3" t="s">
        <v>1539</v>
      </c>
    </row>
    <row r="226" spans="1:7" ht="45" customHeight="1" x14ac:dyDescent="0.25">
      <c r="A226" s="3" t="s">
        <v>705</v>
      </c>
      <c r="B226" s="3" t="s">
        <v>1761</v>
      </c>
      <c r="C226" s="3" t="s">
        <v>1537</v>
      </c>
      <c r="D226" s="3" t="s">
        <v>1538</v>
      </c>
      <c r="E226" s="3" t="s">
        <v>1538</v>
      </c>
      <c r="F226" s="3" t="s">
        <v>94</v>
      </c>
      <c r="G226" s="3" t="s">
        <v>1539</v>
      </c>
    </row>
    <row r="227" spans="1:7" ht="45" customHeight="1" x14ac:dyDescent="0.25">
      <c r="A227" s="3" t="s">
        <v>706</v>
      </c>
      <c r="B227" s="3" t="s">
        <v>1762</v>
      </c>
      <c r="C227" s="3" t="s">
        <v>1537</v>
      </c>
      <c r="D227" s="3" t="s">
        <v>1538</v>
      </c>
      <c r="E227" s="3" t="s">
        <v>1538</v>
      </c>
      <c r="F227" s="3" t="s">
        <v>94</v>
      </c>
      <c r="G227" s="3" t="s">
        <v>1539</v>
      </c>
    </row>
    <row r="228" spans="1:7" ht="45" customHeight="1" x14ac:dyDescent="0.25">
      <c r="A228" s="3" t="s">
        <v>707</v>
      </c>
      <c r="B228" s="3" t="s">
        <v>1763</v>
      </c>
      <c r="C228" s="3" t="s">
        <v>1537</v>
      </c>
      <c r="D228" s="3" t="s">
        <v>1538</v>
      </c>
      <c r="E228" s="3" t="s">
        <v>1538</v>
      </c>
      <c r="F228" s="3" t="s">
        <v>94</v>
      </c>
      <c r="G228" s="3" t="s">
        <v>1539</v>
      </c>
    </row>
    <row r="229" spans="1:7" ht="45" customHeight="1" x14ac:dyDescent="0.25">
      <c r="A229" s="3" t="s">
        <v>708</v>
      </c>
      <c r="B229" s="3" t="s">
        <v>1764</v>
      </c>
      <c r="C229" s="3" t="s">
        <v>1537</v>
      </c>
      <c r="D229" s="3" t="s">
        <v>1538</v>
      </c>
      <c r="E229" s="3" t="s">
        <v>1538</v>
      </c>
      <c r="F229" s="3" t="s">
        <v>94</v>
      </c>
      <c r="G229" s="3" t="s">
        <v>1539</v>
      </c>
    </row>
    <row r="230" spans="1:7" ht="45" customHeight="1" x14ac:dyDescent="0.25">
      <c r="A230" s="3" t="s">
        <v>709</v>
      </c>
      <c r="B230" s="3" t="s">
        <v>1765</v>
      </c>
      <c r="C230" s="3" t="s">
        <v>1537</v>
      </c>
      <c r="D230" s="3" t="s">
        <v>1538</v>
      </c>
      <c r="E230" s="3" t="s">
        <v>1538</v>
      </c>
      <c r="F230" s="3" t="s">
        <v>94</v>
      </c>
      <c r="G230" s="3" t="s">
        <v>1539</v>
      </c>
    </row>
    <row r="231" spans="1:7" ht="45" customHeight="1" x14ac:dyDescent="0.25">
      <c r="A231" s="3" t="s">
        <v>710</v>
      </c>
      <c r="B231" s="3" t="s">
        <v>1766</v>
      </c>
      <c r="C231" s="3" t="s">
        <v>1537</v>
      </c>
      <c r="D231" s="3" t="s">
        <v>1538</v>
      </c>
      <c r="E231" s="3" t="s">
        <v>1538</v>
      </c>
      <c r="F231" s="3" t="s">
        <v>94</v>
      </c>
      <c r="G231" s="3" t="s">
        <v>1539</v>
      </c>
    </row>
    <row r="232" spans="1:7" ht="45" customHeight="1" x14ac:dyDescent="0.25">
      <c r="A232" s="3" t="s">
        <v>711</v>
      </c>
      <c r="B232" s="3" t="s">
        <v>1767</v>
      </c>
      <c r="C232" s="3" t="s">
        <v>1537</v>
      </c>
      <c r="D232" s="3" t="s">
        <v>1538</v>
      </c>
      <c r="E232" s="3" t="s">
        <v>1538</v>
      </c>
      <c r="F232" s="3" t="s">
        <v>94</v>
      </c>
      <c r="G232" s="3" t="s">
        <v>1539</v>
      </c>
    </row>
    <row r="233" spans="1:7" ht="45" customHeight="1" x14ac:dyDescent="0.25">
      <c r="A233" s="3" t="s">
        <v>712</v>
      </c>
      <c r="B233" s="3" t="s">
        <v>1768</v>
      </c>
      <c r="C233" s="3" t="s">
        <v>1537</v>
      </c>
      <c r="D233" s="3" t="s">
        <v>1538</v>
      </c>
      <c r="E233" s="3" t="s">
        <v>1538</v>
      </c>
      <c r="F233" s="3" t="s">
        <v>94</v>
      </c>
      <c r="G233" s="3" t="s">
        <v>1539</v>
      </c>
    </row>
    <row r="234" spans="1:7" ht="45" customHeight="1" x14ac:dyDescent="0.25">
      <c r="A234" s="3" t="s">
        <v>713</v>
      </c>
      <c r="B234" s="3" t="s">
        <v>1769</v>
      </c>
      <c r="C234" s="3" t="s">
        <v>1537</v>
      </c>
      <c r="D234" s="3" t="s">
        <v>1538</v>
      </c>
      <c r="E234" s="3" t="s">
        <v>1538</v>
      </c>
      <c r="F234" s="3" t="s">
        <v>94</v>
      </c>
      <c r="G234" s="3" t="s">
        <v>1539</v>
      </c>
    </row>
    <row r="235" spans="1:7" ht="45" customHeight="1" x14ac:dyDescent="0.25">
      <c r="A235" s="3" t="s">
        <v>714</v>
      </c>
      <c r="B235" s="3" t="s">
        <v>1770</v>
      </c>
      <c r="C235" s="3" t="s">
        <v>1537</v>
      </c>
      <c r="D235" s="3" t="s">
        <v>1538</v>
      </c>
      <c r="E235" s="3" t="s">
        <v>1538</v>
      </c>
      <c r="F235" s="3" t="s">
        <v>94</v>
      </c>
      <c r="G235" s="3" t="s">
        <v>1539</v>
      </c>
    </row>
    <row r="236" spans="1:7" ht="45" customHeight="1" x14ac:dyDescent="0.25">
      <c r="A236" s="3" t="s">
        <v>715</v>
      </c>
      <c r="B236" s="3" t="s">
        <v>1771</v>
      </c>
      <c r="C236" s="3" t="s">
        <v>1537</v>
      </c>
      <c r="D236" s="3" t="s">
        <v>1538</v>
      </c>
      <c r="E236" s="3" t="s">
        <v>1538</v>
      </c>
      <c r="F236" s="3" t="s">
        <v>94</v>
      </c>
      <c r="G236" s="3" t="s">
        <v>1539</v>
      </c>
    </row>
    <row r="237" spans="1:7" ht="45" customHeight="1" x14ac:dyDescent="0.25">
      <c r="A237" s="3" t="s">
        <v>716</v>
      </c>
      <c r="B237" s="3" t="s">
        <v>1772</v>
      </c>
      <c r="C237" s="3" t="s">
        <v>1537</v>
      </c>
      <c r="D237" s="3" t="s">
        <v>1538</v>
      </c>
      <c r="E237" s="3" t="s">
        <v>1538</v>
      </c>
      <c r="F237" s="3" t="s">
        <v>94</v>
      </c>
      <c r="G237" s="3" t="s">
        <v>1539</v>
      </c>
    </row>
    <row r="238" spans="1:7" ht="45" customHeight="1" x14ac:dyDescent="0.25">
      <c r="A238" s="3" t="s">
        <v>717</v>
      </c>
      <c r="B238" s="3" t="s">
        <v>1773</v>
      </c>
      <c r="C238" s="3" t="s">
        <v>1537</v>
      </c>
      <c r="D238" s="3" t="s">
        <v>1538</v>
      </c>
      <c r="E238" s="3" t="s">
        <v>1538</v>
      </c>
      <c r="F238" s="3" t="s">
        <v>94</v>
      </c>
      <c r="G238" s="3" t="s">
        <v>1539</v>
      </c>
    </row>
    <row r="239" spans="1:7" ht="45" customHeight="1" x14ac:dyDescent="0.25">
      <c r="A239" s="3" t="s">
        <v>718</v>
      </c>
      <c r="B239" s="3" t="s">
        <v>1774</v>
      </c>
      <c r="C239" s="3" t="s">
        <v>1537</v>
      </c>
      <c r="D239" s="3" t="s">
        <v>1538</v>
      </c>
      <c r="E239" s="3" t="s">
        <v>1538</v>
      </c>
      <c r="F239" s="3" t="s">
        <v>94</v>
      </c>
      <c r="G239" s="3" t="s">
        <v>1539</v>
      </c>
    </row>
    <row r="240" spans="1:7" ht="45" customHeight="1" x14ac:dyDescent="0.25">
      <c r="A240" s="3" t="s">
        <v>719</v>
      </c>
      <c r="B240" s="3" t="s">
        <v>1775</v>
      </c>
      <c r="C240" s="3" t="s">
        <v>1537</v>
      </c>
      <c r="D240" s="3" t="s">
        <v>1538</v>
      </c>
      <c r="E240" s="3" t="s">
        <v>1538</v>
      </c>
      <c r="F240" s="3" t="s">
        <v>94</v>
      </c>
      <c r="G240" s="3" t="s">
        <v>1539</v>
      </c>
    </row>
    <row r="241" spans="1:7" ht="45" customHeight="1" x14ac:dyDescent="0.25">
      <c r="A241" s="3" t="s">
        <v>720</v>
      </c>
      <c r="B241" s="3" t="s">
        <v>1776</v>
      </c>
      <c r="C241" s="3" t="s">
        <v>1537</v>
      </c>
      <c r="D241" s="3" t="s">
        <v>1538</v>
      </c>
      <c r="E241" s="3" t="s">
        <v>1538</v>
      </c>
      <c r="F241" s="3" t="s">
        <v>94</v>
      </c>
      <c r="G241" s="3" t="s">
        <v>1539</v>
      </c>
    </row>
    <row r="242" spans="1:7" ht="45" customHeight="1" x14ac:dyDescent="0.25">
      <c r="A242" s="3" t="s">
        <v>721</v>
      </c>
      <c r="B242" s="3" t="s">
        <v>1777</v>
      </c>
      <c r="C242" s="3" t="s">
        <v>1537</v>
      </c>
      <c r="D242" s="3" t="s">
        <v>1538</v>
      </c>
      <c r="E242" s="3" t="s">
        <v>1538</v>
      </c>
      <c r="F242" s="3" t="s">
        <v>94</v>
      </c>
      <c r="G242" s="3" t="s">
        <v>1539</v>
      </c>
    </row>
    <row r="243" spans="1:7" ht="45" customHeight="1" x14ac:dyDescent="0.25">
      <c r="A243" s="3" t="s">
        <v>722</v>
      </c>
      <c r="B243" s="3" t="s">
        <v>1778</v>
      </c>
      <c r="C243" s="3" t="s">
        <v>1537</v>
      </c>
      <c r="D243" s="3" t="s">
        <v>1538</v>
      </c>
      <c r="E243" s="3" t="s">
        <v>1538</v>
      </c>
      <c r="F243" s="3" t="s">
        <v>94</v>
      </c>
      <c r="G243" s="3" t="s">
        <v>1539</v>
      </c>
    </row>
    <row r="244" spans="1:7" ht="45" customHeight="1" x14ac:dyDescent="0.25">
      <c r="A244" s="3" t="s">
        <v>723</v>
      </c>
      <c r="B244" s="3" t="s">
        <v>1779</v>
      </c>
      <c r="C244" s="3" t="s">
        <v>1537</v>
      </c>
      <c r="D244" s="3" t="s">
        <v>1538</v>
      </c>
      <c r="E244" s="3" t="s">
        <v>1538</v>
      </c>
      <c r="F244" s="3" t="s">
        <v>94</v>
      </c>
      <c r="G244" s="3" t="s">
        <v>1539</v>
      </c>
    </row>
    <row r="245" spans="1:7" ht="45" customHeight="1" x14ac:dyDescent="0.25">
      <c r="A245" s="3" t="s">
        <v>724</v>
      </c>
      <c r="B245" s="3" t="s">
        <v>1780</v>
      </c>
      <c r="C245" s="3" t="s">
        <v>1537</v>
      </c>
      <c r="D245" s="3" t="s">
        <v>1538</v>
      </c>
      <c r="E245" s="3" t="s">
        <v>1538</v>
      </c>
      <c r="F245" s="3" t="s">
        <v>94</v>
      </c>
      <c r="G245" s="3" t="s">
        <v>1539</v>
      </c>
    </row>
    <row r="246" spans="1:7" ht="45" customHeight="1" x14ac:dyDescent="0.25">
      <c r="A246" s="3" t="s">
        <v>725</v>
      </c>
      <c r="B246" s="3" t="s">
        <v>1781</v>
      </c>
      <c r="C246" s="3" t="s">
        <v>1537</v>
      </c>
      <c r="D246" s="3" t="s">
        <v>1538</v>
      </c>
      <c r="E246" s="3" t="s">
        <v>1538</v>
      </c>
      <c r="F246" s="3" t="s">
        <v>94</v>
      </c>
      <c r="G246" s="3" t="s">
        <v>1539</v>
      </c>
    </row>
    <row r="247" spans="1:7" ht="45" customHeight="1" x14ac:dyDescent="0.25">
      <c r="A247" s="3" t="s">
        <v>726</v>
      </c>
      <c r="B247" s="3" t="s">
        <v>1782</v>
      </c>
      <c r="C247" s="3" t="s">
        <v>1537</v>
      </c>
      <c r="D247" s="3" t="s">
        <v>1538</v>
      </c>
      <c r="E247" s="3" t="s">
        <v>1538</v>
      </c>
      <c r="F247" s="3" t="s">
        <v>94</v>
      </c>
      <c r="G247" s="3" t="s">
        <v>1539</v>
      </c>
    </row>
    <row r="248" spans="1:7" ht="45" customHeight="1" x14ac:dyDescent="0.25">
      <c r="A248" s="3" t="s">
        <v>727</v>
      </c>
      <c r="B248" s="3" t="s">
        <v>1783</v>
      </c>
      <c r="C248" s="3" t="s">
        <v>1537</v>
      </c>
      <c r="D248" s="3" t="s">
        <v>1538</v>
      </c>
      <c r="E248" s="3" t="s">
        <v>1538</v>
      </c>
      <c r="F248" s="3" t="s">
        <v>94</v>
      </c>
      <c r="G248" s="3" t="s">
        <v>1539</v>
      </c>
    </row>
    <row r="249" spans="1:7" ht="45" customHeight="1" x14ac:dyDescent="0.25">
      <c r="A249" s="3" t="s">
        <v>728</v>
      </c>
      <c r="B249" s="3" t="s">
        <v>1784</v>
      </c>
      <c r="C249" s="3" t="s">
        <v>1537</v>
      </c>
      <c r="D249" s="3" t="s">
        <v>1538</v>
      </c>
      <c r="E249" s="3" t="s">
        <v>1538</v>
      </c>
      <c r="F249" s="3" t="s">
        <v>94</v>
      </c>
      <c r="G249" s="3" t="s">
        <v>1539</v>
      </c>
    </row>
    <row r="250" spans="1:7" ht="45" customHeight="1" x14ac:dyDescent="0.25">
      <c r="A250" s="3" t="s">
        <v>729</v>
      </c>
      <c r="B250" s="3" t="s">
        <v>1785</v>
      </c>
      <c r="C250" s="3" t="s">
        <v>1537</v>
      </c>
      <c r="D250" s="3" t="s">
        <v>1538</v>
      </c>
      <c r="E250" s="3" t="s">
        <v>1538</v>
      </c>
      <c r="F250" s="3" t="s">
        <v>94</v>
      </c>
      <c r="G250" s="3" t="s">
        <v>1539</v>
      </c>
    </row>
    <row r="251" spans="1:7" ht="45" customHeight="1" x14ac:dyDescent="0.25">
      <c r="A251" s="3" t="s">
        <v>730</v>
      </c>
      <c r="B251" s="3" t="s">
        <v>1786</v>
      </c>
      <c r="C251" s="3" t="s">
        <v>1537</v>
      </c>
      <c r="D251" s="3" t="s">
        <v>1538</v>
      </c>
      <c r="E251" s="3" t="s">
        <v>1538</v>
      </c>
      <c r="F251" s="3" t="s">
        <v>94</v>
      </c>
      <c r="G251" s="3" t="s">
        <v>1539</v>
      </c>
    </row>
    <row r="252" spans="1:7" ht="45" customHeight="1" x14ac:dyDescent="0.25">
      <c r="A252" s="3" t="s">
        <v>731</v>
      </c>
      <c r="B252" s="3" t="s">
        <v>1787</v>
      </c>
      <c r="C252" s="3" t="s">
        <v>1537</v>
      </c>
      <c r="D252" s="3" t="s">
        <v>1538</v>
      </c>
      <c r="E252" s="3" t="s">
        <v>1538</v>
      </c>
      <c r="F252" s="3" t="s">
        <v>94</v>
      </c>
      <c r="G252" s="3" t="s">
        <v>1539</v>
      </c>
    </row>
    <row r="253" spans="1:7" ht="45" customHeight="1" x14ac:dyDescent="0.25">
      <c r="A253" s="3" t="s">
        <v>732</v>
      </c>
      <c r="B253" s="3" t="s">
        <v>1788</v>
      </c>
      <c r="C253" s="3" t="s">
        <v>1537</v>
      </c>
      <c r="D253" s="3" t="s">
        <v>1538</v>
      </c>
      <c r="E253" s="3" t="s">
        <v>1538</v>
      </c>
      <c r="F253" s="3" t="s">
        <v>94</v>
      </c>
      <c r="G253" s="3" t="s">
        <v>1539</v>
      </c>
    </row>
    <row r="254" spans="1:7" ht="45" customHeight="1" x14ac:dyDescent="0.25">
      <c r="A254" s="3" t="s">
        <v>733</v>
      </c>
      <c r="B254" s="3" t="s">
        <v>1789</v>
      </c>
      <c r="C254" s="3" t="s">
        <v>1537</v>
      </c>
      <c r="D254" s="3" t="s">
        <v>1538</v>
      </c>
      <c r="E254" s="3" t="s">
        <v>1538</v>
      </c>
      <c r="F254" s="3" t="s">
        <v>94</v>
      </c>
      <c r="G254" s="3" t="s">
        <v>1539</v>
      </c>
    </row>
    <row r="255" spans="1:7" ht="45" customHeight="1" x14ac:dyDescent="0.25">
      <c r="A255" s="3" t="s">
        <v>734</v>
      </c>
      <c r="B255" s="3" t="s">
        <v>1790</v>
      </c>
      <c r="C255" s="3" t="s">
        <v>1537</v>
      </c>
      <c r="D255" s="3" t="s">
        <v>1538</v>
      </c>
      <c r="E255" s="3" t="s">
        <v>1538</v>
      </c>
      <c r="F255" s="3" t="s">
        <v>94</v>
      </c>
      <c r="G255" s="3" t="s">
        <v>1539</v>
      </c>
    </row>
    <row r="256" spans="1:7" ht="45" customHeight="1" x14ac:dyDescent="0.25">
      <c r="A256" s="3" t="s">
        <v>735</v>
      </c>
      <c r="B256" s="3" t="s">
        <v>1791</v>
      </c>
      <c r="C256" s="3" t="s">
        <v>1537</v>
      </c>
      <c r="D256" s="3" t="s">
        <v>1538</v>
      </c>
      <c r="E256" s="3" t="s">
        <v>1538</v>
      </c>
      <c r="F256" s="3" t="s">
        <v>94</v>
      </c>
      <c r="G256" s="3" t="s">
        <v>1539</v>
      </c>
    </row>
    <row r="257" spans="1:7" ht="45" customHeight="1" x14ac:dyDescent="0.25">
      <c r="A257" s="3" t="s">
        <v>736</v>
      </c>
      <c r="B257" s="3" t="s">
        <v>1792</v>
      </c>
      <c r="C257" s="3" t="s">
        <v>1537</v>
      </c>
      <c r="D257" s="3" t="s">
        <v>1538</v>
      </c>
      <c r="E257" s="3" t="s">
        <v>1538</v>
      </c>
      <c r="F257" s="3" t="s">
        <v>94</v>
      </c>
      <c r="G257" s="3" t="s">
        <v>1539</v>
      </c>
    </row>
    <row r="258" spans="1:7" ht="45" customHeight="1" x14ac:dyDescent="0.25">
      <c r="A258" s="3" t="s">
        <v>737</v>
      </c>
      <c r="B258" s="3" t="s">
        <v>1793</v>
      </c>
      <c r="C258" s="3" t="s">
        <v>1537</v>
      </c>
      <c r="D258" s="3" t="s">
        <v>1538</v>
      </c>
      <c r="E258" s="3" t="s">
        <v>1538</v>
      </c>
      <c r="F258" s="3" t="s">
        <v>94</v>
      </c>
      <c r="G258" s="3" t="s">
        <v>1539</v>
      </c>
    </row>
    <row r="259" spans="1:7" ht="45" customHeight="1" x14ac:dyDescent="0.25">
      <c r="A259" s="3" t="s">
        <v>738</v>
      </c>
      <c r="B259" s="3" t="s">
        <v>1794</v>
      </c>
      <c r="C259" s="3" t="s">
        <v>1537</v>
      </c>
      <c r="D259" s="3" t="s">
        <v>1538</v>
      </c>
      <c r="E259" s="3" t="s">
        <v>1538</v>
      </c>
      <c r="F259" s="3" t="s">
        <v>94</v>
      </c>
      <c r="G259" s="3" t="s">
        <v>1539</v>
      </c>
    </row>
    <row r="260" spans="1:7" ht="45" customHeight="1" x14ac:dyDescent="0.25">
      <c r="A260" s="3" t="s">
        <v>739</v>
      </c>
      <c r="B260" s="3" t="s">
        <v>1795</v>
      </c>
      <c r="C260" s="3" t="s">
        <v>1537</v>
      </c>
      <c r="D260" s="3" t="s">
        <v>1538</v>
      </c>
      <c r="E260" s="3" t="s">
        <v>1538</v>
      </c>
      <c r="F260" s="3" t="s">
        <v>94</v>
      </c>
      <c r="G260" s="3" t="s">
        <v>1539</v>
      </c>
    </row>
    <row r="261" spans="1:7" ht="45" customHeight="1" x14ac:dyDescent="0.25">
      <c r="A261" s="3" t="s">
        <v>740</v>
      </c>
      <c r="B261" s="3" t="s">
        <v>1796</v>
      </c>
      <c r="C261" s="3" t="s">
        <v>1537</v>
      </c>
      <c r="D261" s="3" t="s">
        <v>1538</v>
      </c>
      <c r="E261" s="3" t="s">
        <v>1538</v>
      </c>
      <c r="F261" s="3" t="s">
        <v>94</v>
      </c>
      <c r="G261" s="3" t="s">
        <v>1539</v>
      </c>
    </row>
    <row r="262" spans="1:7" ht="45" customHeight="1" x14ac:dyDescent="0.25">
      <c r="A262" s="3" t="s">
        <v>741</v>
      </c>
      <c r="B262" s="3" t="s">
        <v>1797</v>
      </c>
      <c r="C262" s="3" t="s">
        <v>1537</v>
      </c>
      <c r="D262" s="3" t="s">
        <v>1538</v>
      </c>
      <c r="E262" s="3" t="s">
        <v>1538</v>
      </c>
      <c r="F262" s="3" t="s">
        <v>94</v>
      </c>
      <c r="G262" s="3" t="s">
        <v>1539</v>
      </c>
    </row>
    <row r="263" spans="1:7" ht="45" customHeight="1" x14ac:dyDescent="0.25">
      <c r="A263" s="3" t="s">
        <v>742</v>
      </c>
      <c r="B263" s="3" t="s">
        <v>1798</v>
      </c>
      <c r="C263" s="3" t="s">
        <v>1537</v>
      </c>
      <c r="D263" s="3" t="s">
        <v>1538</v>
      </c>
      <c r="E263" s="3" t="s">
        <v>1538</v>
      </c>
      <c r="F263" s="3" t="s">
        <v>94</v>
      </c>
      <c r="G263" s="3" t="s">
        <v>1539</v>
      </c>
    </row>
    <row r="264" spans="1:7" ht="45" customHeight="1" x14ac:dyDescent="0.25">
      <c r="A264" s="3" t="s">
        <v>743</v>
      </c>
      <c r="B264" s="3" t="s">
        <v>1799</v>
      </c>
      <c r="C264" s="3" t="s">
        <v>1537</v>
      </c>
      <c r="D264" s="3" t="s">
        <v>1538</v>
      </c>
      <c r="E264" s="3" t="s">
        <v>1538</v>
      </c>
      <c r="F264" s="3" t="s">
        <v>94</v>
      </c>
      <c r="G264" s="3" t="s">
        <v>1539</v>
      </c>
    </row>
    <row r="265" spans="1:7" ht="45" customHeight="1" x14ac:dyDescent="0.25">
      <c r="A265" s="3" t="s">
        <v>744</v>
      </c>
      <c r="B265" s="3" t="s">
        <v>1800</v>
      </c>
      <c r="C265" s="3" t="s">
        <v>1537</v>
      </c>
      <c r="D265" s="3" t="s">
        <v>1538</v>
      </c>
      <c r="E265" s="3" t="s">
        <v>1538</v>
      </c>
      <c r="F265" s="3" t="s">
        <v>94</v>
      </c>
      <c r="G265" s="3" t="s">
        <v>1539</v>
      </c>
    </row>
    <row r="266" spans="1:7" ht="45" customHeight="1" x14ac:dyDescent="0.25">
      <c r="A266" s="3" t="s">
        <v>745</v>
      </c>
      <c r="B266" s="3" t="s">
        <v>1801</v>
      </c>
      <c r="C266" s="3" t="s">
        <v>1537</v>
      </c>
      <c r="D266" s="3" t="s">
        <v>1538</v>
      </c>
      <c r="E266" s="3" t="s">
        <v>1538</v>
      </c>
      <c r="F266" s="3" t="s">
        <v>94</v>
      </c>
      <c r="G266" s="3" t="s">
        <v>1539</v>
      </c>
    </row>
    <row r="267" spans="1:7" ht="45" customHeight="1" x14ac:dyDescent="0.25">
      <c r="A267" s="3" t="s">
        <v>746</v>
      </c>
      <c r="B267" s="3" t="s">
        <v>1802</v>
      </c>
      <c r="C267" s="3" t="s">
        <v>1537</v>
      </c>
      <c r="D267" s="3" t="s">
        <v>1538</v>
      </c>
      <c r="E267" s="3" t="s">
        <v>1538</v>
      </c>
      <c r="F267" s="3" t="s">
        <v>94</v>
      </c>
      <c r="G267" s="3" t="s">
        <v>1539</v>
      </c>
    </row>
    <row r="268" spans="1:7" ht="45" customHeight="1" x14ac:dyDescent="0.25">
      <c r="A268" s="3" t="s">
        <v>747</v>
      </c>
      <c r="B268" s="3" t="s">
        <v>1803</v>
      </c>
      <c r="C268" s="3" t="s">
        <v>1537</v>
      </c>
      <c r="D268" s="3" t="s">
        <v>1538</v>
      </c>
      <c r="E268" s="3" t="s">
        <v>1538</v>
      </c>
      <c r="F268" s="3" t="s">
        <v>94</v>
      </c>
      <c r="G268" s="3" t="s">
        <v>1539</v>
      </c>
    </row>
    <row r="269" spans="1:7" ht="45" customHeight="1" x14ac:dyDescent="0.25">
      <c r="A269" s="3" t="s">
        <v>748</v>
      </c>
      <c r="B269" s="3" t="s">
        <v>1804</v>
      </c>
      <c r="C269" s="3" t="s">
        <v>1537</v>
      </c>
      <c r="D269" s="3" t="s">
        <v>1538</v>
      </c>
      <c r="E269" s="3" t="s">
        <v>1538</v>
      </c>
      <c r="F269" s="3" t="s">
        <v>94</v>
      </c>
      <c r="G269" s="3" t="s">
        <v>1539</v>
      </c>
    </row>
    <row r="270" spans="1:7" ht="45" customHeight="1" x14ac:dyDescent="0.25">
      <c r="A270" s="3" t="s">
        <v>749</v>
      </c>
      <c r="B270" s="3" t="s">
        <v>1805</v>
      </c>
      <c r="C270" s="3" t="s">
        <v>1537</v>
      </c>
      <c r="D270" s="3" t="s">
        <v>1538</v>
      </c>
      <c r="E270" s="3" t="s">
        <v>1538</v>
      </c>
      <c r="F270" s="3" t="s">
        <v>94</v>
      </c>
      <c r="G270" s="3" t="s">
        <v>1539</v>
      </c>
    </row>
    <row r="271" spans="1:7" ht="45" customHeight="1" x14ac:dyDescent="0.25">
      <c r="A271" s="3" t="s">
        <v>750</v>
      </c>
      <c r="B271" s="3" t="s">
        <v>1806</v>
      </c>
      <c r="C271" s="3" t="s">
        <v>1537</v>
      </c>
      <c r="D271" s="3" t="s">
        <v>1538</v>
      </c>
      <c r="E271" s="3" t="s">
        <v>1538</v>
      </c>
      <c r="F271" s="3" t="s">
        <v>94</v>
      </c>
      <c r="G271" s="3" t="s">
        <v>1539</v>
      </c>
    </row>
    <row r="272" spans="1:7" ht="45" customHeight="1" x14ac:dyDescent="0.25">
      <c r="A272" s="3" t="s">
        <v>751</v>
      </c>
      <c r="B272" s="3" t="s">
        <v>1807</v>
      </c>
      <c r="C272" s="3" t="s">
        <v>1537</v>
      </c>
      <c r="D272" s="3" t="s">
        <v>1538</v>
      </c>
      <c r="E272" s="3" t="s">
        <v>1538</v>
      </c>
      <c r="F272" s="3" t="s">
        <v>94</v>
      </c>
      <c r="G272" s="3" t="s">
        <v>1539</v>
      </c>
    </row>
    <row r="273" spans="1:7" ht="45" customHeight="1" x14ac:dyDescent="0.25">
      <c r="A273" s="3" t="s">
        <v>752</v>
      </c>
      <c r="B273" s="3" t="s">
        <v>1808</v>
      </c>
      <c r="C273" s="3" t="s">
        <v>1537</v>
      </c>
      <c r="D273" s="3" t="s">
        <v>1538</v>
      </c>
      <c r="E273" s="3" t="s">
        <v>1538</v>
      </c>
      <c r="F273" s="3" t="s">
        <v>94</v>
      </c>
      <c r="G273" s="3" t="s">
        <v>1539</v>
      </c>
    </row>
    <row r="274" spans="1:7" ht="45" customHeight="1" x14ac:dyDescent="0.25">
      <c r="A274" s="3" t="s">
        <v>753</v>
      </c>
      <c r="B274" s="3" t="s">
        <v>1809</v>
      </c>
      <c r="C274" s="3" t="s">
        <v>1537</v>
      </c>
      <c r="D274" s="3" t="s">
        <v>1538</v>
      </c>
      <c r="E274" s="3" t="s">
        <v>1538</v>
      </c>
      <c r="F274" s="3" t="s">
        <v>94</v>
      </c>
      <c r="G274" s="3" t="s">
        <v>1539</v>
      </c>
    </row>
    <row r="275" spans="1:7" ht="45" customHeight="1" x14ac:dyDescent="0.25">
      <c r="A275" s="3" t="s">
        <v>754</v>
      </c>
      <c r="B275" s="3" t="s">
        <v>1810</v>
      </c>
      <c r="C275" s="3" t="s">
        <v>1537</v>
      </c>
      <c r="D275" s="3" t="s">
        <v>1538</v>
      </c>
      <c r="E275" s="3" t="s">
        <v>1538</v>
      </c>
      <c r="F275" s="3" t="s">
        <v>94</v>
      </c>
      <c r="G275" s="3" t="s">
        <v>1539</v>
      </c>
    </row>
    <row r="276" spans="1:7" ht="45" customHeight="1" x14ac:dyDescent="0.25">
      <c r="A276" s="3" t="s">
        <v>755</v>
      </c>
      <c r="B276" s="3" t="s">
        <v>1811</v>
      </c>
      <c r="C276" s="3" t="s">
        <v>1537</v>
      </c>
      <c r="D276" s="3" t="s">
        <v>1538</v>
      </c>
      <c r="E276" s="3" t="s">
        <v>1538</v>
      </c>
      <c r="F276" s="3" t="s">
        <v>94</v>
      </c>
      <c r="G276" s="3" t="s">
        <v>1539</v>
      </c>
    </row>
    <row r="277" spans="1:7" ht="45" customHeight="1" x14ac:dyDescent="0.25">
      <c r="A277" s="3" t="s">
        <v>756</v>
      </c>
      <c r="B277" s="3" t="s">
        <v>1812</v>
      </c>
      <c r="C277" s="3" t="s">
        <v>1537</v>
      </c>
      <c r="D277" s="3" t="s">
        <v>1538</v>
      </c>
      <c r="E277" s="3" t="s">
        <v>1538</v>
      </c>
      <c r="F277" s="3" t="s">
        <v>94</v>
      </c>
      <c r="G277" s="3" t="s">
        <v>1539</v>
      </c>
    </row>
    <row r="278" spans="1:7" ht="45" customHeight="1" x14ac:dyDescent="0.25">
      <c r="A278" s="3" t="s">
        <v>757</v>
      </c>
      <c r="B278" s="3" t="s">
        <v>1813</v>
      </c>
      <c r="C278" s="3" t="s">
        <v>1537</v>
      </c>
      <c r="D278" s="3" t="s">
        <v>1538</v>
      </c>
      <c r="E278" s="3" t="s">
        <v>1538</v>
      </c>
      <c r="F278" s="3" t="s">
        <v>94</v>
      </c>
      <c r="G278" s="3" t="s">
        <v>1539</v>
      </c>
    </row>
    <row r="279" spans="1:7" ht="45" customHeight="1" x14ac:dyDescent="0.25">
      <c r="A279" s="3" t="s">
        <v>758</v>
      </c>
      <c r="B279" s="3" t="s">
        <v>1814</v>
      </c>
      <c r="C279" s="3" t="s">
        <v>1537</v>
      </c>
      <c r="D279" s="3" t="s">
        <v>1538</v>
      </c>
      <c r="E279" s="3" t="s">
        <v>1538</v>
      </c>
      <c r="F279" s="3" t="s">
        <v>94</v>
      </c>
      <c r="G279" s="3" t="s">
        <v>1539</v>
      </c>
    </row>
    <row r="280" spans="1:7" ht="45" customHeight="1" x14ac:dyDescent="0.25">
      <c r="A280" s="3" t="s">
        <v>759</v>
      </c>
      <c r="B280" s="3" t="s">
        <v>1815</v>
      </c>
      <c r="C280" s="3" t="s">
        <v>1537</v>
      </c>
      <c r="D280" s="3" t="s">
        <v>1538</v>
      </c>
      <c r="E280" s="3" t="s">
        <v>1538</v>
      </c>
      <c r="F280" s="3" t="s">
        <v>94</v>
      </c>
      <c r="G280" s="3" t="s">
        <v>1539</v>
      </c>
    </row>
    <row r="281" spans="1:7" ht="45" customHeight="1" x14ac:dyDescent="0.25">
      <c r="A281" s="3" t="s">
        <v>760</v>
      </c>
      <c r="B281" s="3" t="s">
        <v>1816</v>
      </c>
      <c r="C281" s="3" t="s">
        <v>1537</v>
      </c>
      <c r="D281" s="3" t="s">
        <v>1538</v>
      </c>
      <c r="E281" s="3" t="s">
        <v>1538</v>
      </c>
      <c r="F281" s="3" t="s">
        <v>94</v>
      </c>
      <c r="G281" s="3" t="s">
        <v>1539</v>
      </c>
    </row>
    <row r="282" spans="1:7" ht="45" customHeight="1" x14ac:dyDescent="0.25">
      <c r="A282" s="3" t="s">
        <v>761</v>
      </c>
      <c r="B282" s="3" t="s">
        <v>1817</v>
      </c>
      <c r="C282" s="3" t="s">
        <v>1537</v>
      </c>
      <c r="D282" s="3" t="s">
        <v>1538</v>
      </c>
      <c r="E282" s="3" t="s">
        <v>1538</v>
      </c>
      <c r="F282" s="3" t="s">
        <v>94</v>
      </c>
      <c r="G282" s="3" t="s">
        <v>1539</v>
      </c>
    </row>
    <row r="283" spans="1:7" ht="45" customHeight="1" x14ac:dyDescent="0.25">
      <c r="A283" s="3" t="s">
        <v>762</v>
      </c>
      <c r="B283" s="3" t="s">
        <v>1818</v>
      </c>
      <c r="C283" s="3" t="s">
        <v>1537</v>
      </c>
      <c r="D283" s="3" t="s">
        <v>1538</v>
      </c>
      <c r="E283" s="3" t="s">
        <v>1538</v>
      </c>
      <c r="F283" s="3" t="s">
        <v>94</v>
      </c>
      <c r="G283" s="3" t="s">
        <v>1539</v>
      </c>
    </row>
    <row r="284" spans="1:7" ht="45" customHeight="1" x14ac:dyDescent="0.25">
      <c r="A284" s="3" t="s">
        <v>763</v>
      </c>
      <c r="B284" s="3" t="s">
        <v>1819</v>
      </c>
      <c r="C284" s="3" t="s">
        <v>1537</v>
      </c>
      <c r="D284" s="3" t="s">
        <v>1538</v>
      </c>
      <c r="E284" s="3" t="s">
        <v>1538</v>
      </c>
      <c r="F284" s="3" t="s">
        <v>94</v>
      </c>
      <c r="G284" s="3" t="s">
        <v>1539</v>
      </c>
    </row>
    <row r="285" spans="1:7" ht="45" customHeight="1" x14ac:dyDescent="0.25">
      <c r="A285" s="3" t="s">
        <v>764</v>
      </c>
      <c r="B285" s="3" t="s">
        <v>1820</v>
      </c>
      <c r="C285" s="3" t="s">
        <v>1537</v>
      </c>
      <c r="D285" s="3" t="s">
        <v>1538</v>
      </c>
      <c r="E285" s="3" t="s">
        <v>1538</v>
      </c>
      <c r="F285" s="3" t="s">
        <v>94</v>
      </c>
      <c r="G285" s="3" t="s">
        <v>1539</v>
      </c>
    </row>
    <row r="286" spans="1:7" ht="45" customHeight="1" x14ac:dyDescent="0.25">
      <c r="A286" s="3" t="s">
        <v>765</v>
      </c>
      <c r="B286" s="3" t="s">
        <v>1821</v>
      </c>
      <c r="C286" s="3" t="s">
        <v>1537</v>
      </c>
      <c r="D286" s="3" t="s">
        <v>1538</v>
      </c>
      <c r="E286" s="3" t="s">
        <v>1538</v>
      </c>
      <c r="F286" s="3" t="s">
        <v>94</v>
      </c>
      <c r="G286" s="3" t="s">
        <v>1539</v>
      </c>
    </row>
    <row r="287" spans="1:7" ht="45" customHeight="1" x14ac:dyDescent="0.25">
      <c r="A287" s="3" t="s">
        <v>766</v>
      </c>
      <c r="B287" s="3" t="s">
        <v>1822</v>
      </c>
      <c r="C287" s="3" t="s">
        <v>1537</v>
      </c>
      <c r="D287" s="3" t="s">
        <v>1538</v>
      </c>
      <c r="E287" s="3" t="s">
        <v>1538</v>
      </c>
      <c r="F287" s="3" t="s">
        <v>94</v>
      </c>
      <c r="G287" s="3" t="s">
        <v>1539</v>
      </c>
    </row>
    <row r="288" spans="1:7" ht="45" customHeight="1" x14ac:dyDescent="0.25">
      <c r="A288" s="3" t="s">
        <v>767</v>
      </c>
      <c r="B288" s="3" t="s">
        <v>1823</v>
      </c>
      <c r="C288" s="3" t="s">
        <v>1537</v>
      </c>
      <c r="D288" s="3" t="s">
        <v>1538</v>
      </c>
      <c r="E288" s="3" t="s">
        <v>1538</v>
      </c>
      <c r="F288" s="3" t="s">
        <v>94</v>
      </c>
      <c r="G288" s="3" t="s">
        <v>1539</v>
      </c>
    </row>
    <row r="289" spans="1:7" ht="45" customHeight="1" x14ac:dyDescent="0.25">
      <c r="A289" s="3" t="s">
        <v>768</v>
      </c>
      <c r="B289" s="3" t="s">
        <v>1824</v>
      </c>
      <c r="C289" s="3" t="s">
        <v>1537</v>
      </c>
      <c r="D289" s="3" t="s">
        <v>1538</v>
      </c>
      <c r="E289" s="3" t="s">
        <v>1538</v>
      </c>
      <c r="F289" s="3" t="s">
        <v>94</v>
      </c>
      <c r="G289" s="3" t="s">
        <v>1539</v>
      </c>
    </row>
    <row r="290" spans="1:7" ht="45" customHeight="1" x14ac:dyDescent="0.25">
      <c r="A290" s="3" t="s">
        <v>769</v>
      </c>
      <c r="B290" s="3" t="s">
        <v>1825</v>
      </c>
      <c r="C290" s="3" t="s">
        <v>1537</v>
      </c>
      <c r="D290" s="3" t="s">
        <v>1538</v>
      </c>
      <c r="E290" s="3" t="s">
        <v>1538</v>
      </c>
      <c r="F290" s="3" t="s">
        <v>94</v>
      </c>
      <c r="G290" s="3" t="s">
        <v>1539</v>
      </c>
    </row>
    <row r="291" spans="1:7" ht="45" customHeight="1" x14ac:dyDescent="0.25">
      <c r="A291" s="3" t="s">
        <v>770</v>
      </c>
      <c r="B291" s="3" t="s">
        <v>1826</v>
      </c>
      <c r="C291" s="3" t="s">
        <v>1537</v>
      </c>
      <c r="D291" s="3" t="s">
        <v>1538</v>
      </c>
      <c r="E291" s="3" t="s">
        <v>1538</v>
      </c>
      <c r="F291" s="3" t="s">
        <v>94</v>
      </c>
      <c r="G291" s="3" t="s">
        <v>1539</v>
      </c>
    </row>
    <row r="292" spans="1:7" ht="45" customHeight="1" x14ac:dyDescent="0.25">
      <c r="A292" s="3" t="s">
        <v>771</v>
      </c>
      <c r="B292" s="3" t="s">
        <v>1827</v>
      </c>
      <c r="C292" s="3" t="s">
        <v>1537</v>
      </c>
      <c r="D292" s="3" t="s">
        <v>1538</v>
      </c>
      <c r="E292" s="3" t="s">
        <v>1538</v>
      </c>
      <c r="F292" s="3" t="s">
        <v>94</v>
      </c>
      <c r="G292" s="3" t="s">
        <v>1539</v>
      </c>
    </row>
    <row r="293" spans="1:7" ht="45" customHeight="1" x14ac:dyDescent="0.25">
      <c r="A293" s="3" t="s">
        <v>772</v>
      </c>
      <c r="B293" s="3" t="s">
        <v>1828</v>
      </c>
      <c r="C293" s="3" t="s">
        <v>1537</v>
      </c>
      <c r="D293" s="3" t="s">
        <v>1538</v>
      </c>
      <c r="E293" s="3" t="s">
        <v>1538</v>
      </c>
      <c r="F293" s="3" t="s">
        <v>94</v>
      </c>
      <c r="G293" s="3" t="s">
        <v>1539</v>
      </c>
    </row>
    <row r="294" spans="1:7" ht="45" customHeight="1" x14ac:dyDescent="0.25">
      <c r="A294" s="3" t="s">
        <v>773</v>
      </c>
      <c r="B294" s="3" t="s">
        <v>1829</v>
      </c>
      <c r="C294" s="3" t="s">
        <v>1537</v>
      </c>
      <c r="D294" s="3" t="s">
        <v>1538</v>
      </c>
      <c r="E294" s="3" t="s">
        <v>1538</v>
      </c>
      <c r="F294" s="3" t="s">
        <v>94</v>
      </c>
      <c r="G294" s="3" t="s">
        <v>1539</v>
      </c>
    </row>
    <row r="295" spans="1:7" ht="45" customHeight="1" x14ac:dyDescent="0.25">
      <c r="A295" s="3" t="s">
        <v>774</v>
      </c>
      <c r="B295" s="3" t="s">
        <v>1830</v>
      </c>
      <c r="C295" s="3" t="s">
        <v>1537</v>
      </c>
      <c r="D295" s="3" t="s">
        <v>1538</v>
      </c>
      <c r="E295" s="3" t="s">
        <v>1538</v>
      </c>
      <c r="F295" s="3" t="s">
        <v>94</v>
      </c>
      <c r="G295" s="3" t="s">
        <v>1539</v>
      </c>
    </row>
    <row r="296" spans="1:7" ht="45" customHeight="1" x14ac:dyDescent="0.25">
      <c r="A296" s="3" t="s">
        <v>775</v>
      </c>
      <c r="B296" s="3" t="s">
        <v>1831</v>
      </c>
      <c r="C296" s="3" t="s">
        <v>1537</v>
      </c>
      <c r="D296" s="3" t="s">
        <v>1538</v>
      </c>
      <c r="E296" s="3" t="s">
        <v>1538</v>
      </c>
      <c r="F296" s="3" t="s">
        <v>94</v>
      </c>
      <c r="G296" s="3" t="s">
        <v>1539</v>
      </c>
    </row>
    <row r="297" spans="1:7" ht="45" customHeight="1" x14ac:dyDescent="0.25">
      <c r="A297" s="3" t="s">
        <v>776</v>
      </c>
      <c r="B297" s="3" t="s">
        <v>1832</v>
      </c>
      <c r="C297" s="3" t="s">
        <v>1537</v>
      </c>
      <c r="D297" s="3" t="s">
        <v>1538</v>
      </c>
      <c r="E297" s="3" t="s">
        <v>1538</v>
      </c>
      <c r="F297" s="3" t="s">
        <v>94</v>
      </c>
      <c r="G297" s="3" t="s">
        <v>1539</v>
      </c>
    </row>
    <row r="298" spans="1:7" ht="45" customHeight="1" x14ac:dyDescent="0.25">
      <c r="A298" s="3" t="s">
        <v>777</v>
      </c>
      <c r="B298" s="3" t="s">
        <v>1833</v>
      </c>
      <c r="C298" s="3" t="s">
        <v>1537</v>
      </c>
      <c r="D298" s="3" t="s">
        <v>1538</v>
      </c>
      <c r="E298" s="3" t="s">
        <v>1538</v>
      </c>
      <c r="F298" s="3" t="s">
        <v>94</v>
      </c>
      <c r="G298" s="3" t="s">
        <v>1539</v>
      </c>
    </row>
    <row r="299" spans="1:7" ht="45" customHeight="1" x14ac:dyDescent="0.25">
      <c r="A299" s="3" t="s">
        <v>778</v>
      </c>
      <c r="B299" s="3" t="s">
        <v>1834</v>
      </c>
      <c r="C299" s="3" t="s">
        <v>1537</v>
      </c>
      <c r="D299" s="3" t="s">
        <v>1538</v>
      </c>
      <c r="E299" s="3" t="s">
        <v>1538</v>
      </c>
      <c r="F299" s="3" t="s">
        <v>94</v>
      </c>
      <c r="G299" s="3" t="s">
        <v>1539</v>
      </c>
    </row>
    <row r="300" spans="1:7" ht="45" customHeight="1" x14ac:dyDescent="0.25">
      <c r="A300" s="3" t="s">
        <v>779</v>
      </c>
      <c r="B300" s="3" t="s">
        <v>1835</v>
      </c>
      <c r="C300" s="3" t="s">
        <v>1537</v>
      </c>
      <c r="D300" s="3" t="s">
        <v>1538</v>
      </c>
      <c r="E300" s="3" t="s">
        <v>1538</v>
      </c>
      <c r="F300" s="3" t="s">
        <v>94</v>
      </c>
      <c r="G300" s="3" t="s">
        <v>1539</v>
      </c>
    </row>
    <row r="301" spans="1:7" ht="45" customHeight="1" x14ac:dyDescent="0.25">
      <c r="A301" s="3" t="s">
        <v>780</v>
      </c>
      <c r="B301" s="3" t="s">
        <v>1836</v>
      </c>
      <c r="C301" s="3" t="s">
        <v>1537</v>
      </c>
      <c r="D301" s="3" t="s">
        <v>1538</v>
      </c>
      <c r="E301" s="3" t="s">
        <v>1538</v>
      </c>
      <c r="F301" s="3" t="s">
        <v>94</v>
      </c>
      <c r="G301" s="3" t="s">
        <v>1539</v>
      </c>
    </row>
    <row r="302" spans="1:7" ht="45" customHeight="1" x14ac:dyDescent="0.25">
      <c r="A302" s="3" t="s">
        <v>781</v>
      </c>
      <c r="B302" s="3" t="s">
        <v>1837</v>
      </c>
      <c r="C302" s="3" t="s">
        <v>1537</v>
      </c>
      <c r="D302" s="3" t="s">
        <v>1538</v>
      </c>
      <c r="E302" s="3" t="s">
        <v>1538</v>
      </c>
      <c r="F302" s="3" t="s">
        <v>94</v>
      </c>
      <c r="G302" s="3" t="s">
        <v>1539</v>
      </c>
    </row>
    <row r="303" spans="1:7" ht="45" customHeight="1" x14ac:dyDescent="0.25">
      <c r="A303" s="3" t="s">
        <v>782</v>
      </c>
      <c r="B303" s="3" t="s">
        <v>1838</v>
      </c>
      <c r="C303" s="3" t="s">
        <v>1537</v>
      </c>
      <c r="D303" s="3" t="s">
        <v>1538</v>
      </c>
      <c r="E303" s="3" t="s">
        <v>1538</v>
      </c>
      <c r="F303" s="3" t="s">
        <v>94</v>
      </c>
      <c r="G303" s="3" t="s">
        <v>1539</v>
      </c>
    </row>
    <row r="304" spans="1:7" ht="45" customHeight="1" x14ac:dyDescent="0.25">
      <c r="A304" s="3" t="s">
        <v>783</v>
      </c>
      <c r="B304" s="3" t="s">
        <v>1839</v>
      </c>
      <c r="C304" s="3" t="s">
        <v>1537</v>
      </c>
      <c r="D304" s="3" t="s">
        <v>1538</v>
      </c>
      <c r="E304" s="3" t="s">
        <v>1538</v>
      </c>
      <c r="F304" s="3" t="s">
        <v>94</v>
      </c>
      <c r="G304" s="3" t="s">
        <v>1539</v>
      </c>
    </row>
    <row r="305" spans="1:7" ht="45" customHeight="1" x14ac:dyDescent="0.25">
      <c r="A305" s="3" t="s">
        <v>784</v>
      </c>
      <c r="B305" s="3" t="s">
        <v>1840</v>
      </c>
      <c r="C305" s="3" t="s">
        <v>1537</v>
      </c>
      <c r="D305" s="3" t="s">
        <v>1538</v>
      </c>
      <c r="E305" s="3" t="s">
        <v>1538</v>
      </c>
      <c r="F305" s="3" t="s">
        <v>94</v>
      </c>
      <c r="G305" s="3" t="s">
        <v>1539</v>
      </c>
    </row>
    <row r="306" spans="1:7" ht="45" customHeight="1" x14ac:dyDescent="0.25">
      <c r="A306" s="3" t="s">
        <v>785</v>
      </c>
      <c r="B306" s="3" t="s">
        <v>1841</v>
      </c>
      <c r="C306" s="3" t="s">
        <v>1537</v>
      </c>
      <c r="D306" s="3" t="s">
        <v>1538</v>
      </c>
      <c r="E306" s="3" t="s">
        <v>1538</v>
      </c>
      <c r="F306" s="3" t="s">
        <v>94</v>
      </c>
      <c r="G306" s="3" t="s">
        <v>1539</v>
      </c>
    </row>
    <row r="307" spans="1:7" ht="45" customHeight="1" x14ac:dyDescent="0.25">
      <c r="A307" s="3" t="s">
        <v>786</v>
      </c>
      <c r="B307" s="3" t="s">
        <v>1842</v>
      </c>
      <c r="C307" s="3" t="s">
        <v>1537</v>
      </c>
      <c r="D307" s="3" t="s">
        <v>1538</v>
      </c>
      <c r="E307" s="3" t="s">
        <v>1538</v>
      </c>
      <c r="F307" s="3" t="s">
        <v>94</v>
      </c>
      <c r="G307" s="3" t="s">
        <v>1539</v>
      </c>
    </row>
    <row r="308" spans="1:7" ht="45" customHeight="1" x14ac:dyDescent="0.25">
      <c r="A308" s="3" t="s">
        <v>787</v>
      </c>
      <c r="B308" s="3" t="s">
        <v>1843</v>
      </c>
      <c r="C308" s="3" t="s">
        <v>1537</v>
      </c>
      <c r="D308" s="3" t="s">
        <v>1538</v>
      </c>
      <c r="E308" s="3" t="s">
        <v>1538</v>
      </c>
      <c r="F308" s="3" t="s">
        <v>94</v>
      </c>
      <c r="G308" s="3" t="s">
        <v>1539</v>
      </c>
    </row>
    <row r="309" spans="1:7" ht="45" customHeight="1" x14ac:dyDescent="0.25">
      <c r="A309" s="3" t="s">
        <v>788</v>
      </c>
      <c r="B309" s="3" t="s">
        <v>1844</v>
      </c>
      <c r="C309" s="3" t="s">
        <v>1537</v>
      </c>
      <c r="D309" s="3" t="s">
        <v>1538</v>
      </c>
      <c r="E309" s="3" t="s">
        <v>1538</v>
      </c>
      <c r="F309" s="3" t="s">
        <v>94</v>
      </c>
      <c r="G309" s="3" t="s">
        <v>1539</v>
      </c>
    </row>
    <row r="310" spans="1:7" ht="45" customHeight="1" x14ac:dyDescent="0.25">
      <c r="A310" s="3" t="s">
        <v>789</v>
      </c>
      <c r="B310" s="3" t="s">
        <v>1845</v>
      </c>
      <c r="C310" s="3" t="s">
        <v>1537</v>
      </c>
      <c r="D310" s="3" t="s">
        <v>1538</v>
      </c>
      <c r="E310" s="3" t="s">
        <v>1538</v>
      </c>
      <c r="F310" s="3" t="s">
        <v>94</v>
      </c>
      <c r="G310" s="3" t="s">
        <v>1539</v>
      </c>
    </row>
    <row r="311" spans="1:7" ht="45" customHeight="1" x14ac:dyDescent="0.25">
      <c r="A311" s="3" t="s">
        <v>790</v>
      </c>
      <c r="B311" s="3" t="s">
        <v>1846</v>
      </c>
      <c r="C311" s="3" t="s">
        <v>1537</v>
      </c>
      <c r="D311" s="3" t="s">
        <v>1538</v>
      </c>
      <c r="E311" s="3" t="s">
        <v>1538</v>
      </c>
      <c r="F311" s="3" t="s">
        <v>94</v>
      </c>
      <c r="G311" s="3" t="s">
        <v>1539</v>
      </c>
    </row>
    <row r="312" spans="1:7" ht="45" customHeight="1" x14ac:dyDescent="0.25">
      <c r="A312" s="3" t="s">
        <v>791</v>
      </c>
      <c r="B312" s="3" t="s">
        <v>1847</v>
      </c>
      <c r="C312" s="3" t="s">
        <v>1537</v>
      </c>
      <c r="D312" s="3" t="s">
        <v>1538</v>
      </c>
      <c r="E312" s="3" t="s">
        <v>1538</v>
      </c>
      <c r="F312" s="3" t="s">
        <v>94</v>
      </c>
      <c r="G312" s="3" t="s">
        <v>1539</v>
      </c>
    </row>
    <row r="313" spans="1:7" ht="45" customHeight="1" x14ac:dyDescent="0.25">
      <c r="A313" s="3" t="s">
        <v>792</v>
      </c>
      <c r="B313" s="3" t="s">
        <v>1848</v>
      </c>
      <c r="C313" s="3" t="s">
        <v>1537</v>
      </c>
      <c r="D313" s="3" t="s">
        <v>1538</v>
      </c>
      <c r="E313" s="3" t="s">
        <v>1538</v>
      </c>
      <c r="F313" s="3" t="s">
        <v>94</v>
      </c>
      <c r="G313" s="3" t="s">
        <v>1539</v>
      </c>
    </row>
    <row r="314" spans="1:7" ht="45" customHeight="1" x14ac:dyDescent="0.25">
      <c r="A314" s="3" t="s">
        <v>793</v>
      </c>
      <c r="B314" s="3" t="s">
        <v>1849</v>
      </c>
      <c r="C314" s="3" t="s">
        <v>1537</v>
      </c>
      <c r="D314" s="3" t="s">
        <v>1538</v>
      </c>
      <c r="E314" s="3" t="s">
        <v>1538</v>
      </c>
      <c r="F314" s="3" t="s">
        <v>94</v>
      </c>
      <c r="G314" s="3" t="s">
        <v>1539</v>
      </c>
    </row>
    <row r="315" spans="1:7" ht="45" customHeight="1" x14ac:dyDescent="0.25">
      <c r="A315" s="3" t="s">
        <v>794</v>
      </c>
      <c r="B315" s="3" t="s">
        <v>1850</v>
      </c>
      <c r="C315" s="3" t="s">
        <v>1537</v>
      </c>
      <c r="D315" s="3" t="s">
        <v>1538</v>
      </c>
      <c r="E315" s="3" t="s">
        <v>1538</v>
      </c>
      <c r="F315" s="3" t="s">
        <v>94</v>
      </c>
      <c r="G315" s="3" t="s">
        <v>1539</v>
      </c>
    </row>
    <row r="316" spans="1:7" ht="45" customHeight="1" x14ac:dyDescent="0.25">
      <c r="A316" s="3" t="s">
        <v>795</v>
      </c>
      <c r="B316" s="3" t="s">
        <v>1851</v>
      </c>
      <c r="C316" s="3" t="s">
        <v>1537</v>
      </c>
      <c r="D316" s="3" t="s">
        <v>1538</v>
      </c>
      <c r="E316" s="3" t="s">
        <v>1538</v>
      </c>
      <c r="F316" s="3" t="s">
        <v>94</v>
      </c>
      <c r="G316" s="3" t="s">
        <v>1539</v>
      </c>
    </row>
    <row r="317" spans="1:7" ht="45" customHeight="1" x14ac:dyDescent="0.25">
      <c r="A317" s="3" t="s">
        <v>796</v>
      </c>
      <c r="B317" s="3" t="s">
        <v>1852</v>
      </c>
      <c r="C317" s="3" t="s">
        <v>1537</v>
      </c>
      <c r="D317" s="3" t="s">
        <v>1538</v>
      </c>
      <c r="E317" s="3" t="s">
        <v>1538</v>
      </c>
      <c r="F317" s="3" t="s">
        <v>94</v>
      </c>
      <c r="G317" s="3" t="s">
        <v>1539</v>
      </c>
    </row>
    <row r="318" spans="1:7" ht="45" customHeight="1" x14ac:dyDescent="0.25">
      <c r="A318" s="3" t="s">
        <v>797</v>
      </c>
      <c r="B318" s="3" t="s">
        <v>1853</v>
      </c>
      <c r="C318" s="3" t="s">
        <v>1537</v>
      </c>
      <c r="D318" s="3" t="s">
        <v>1538</v>
      </c>
      <c r="E318" s="3" t="s">
        <v>1538</v>
      </c>
      <c r="F318" s="3" t="s">
        <v>94</v>
      </c>
      <c r="G318" s="3" t="s">
        <v>1539</v>
      </c>
    </row>
    <row r="319" spans="1:7" ht="45" customHeight="1" x14ac:dyDescent="0.25">
      <c r="A319" s="3" t="s">
        <v>798</v>
      </c>
      <c r="B319" s="3" t="s">
        <v>1854</v>
      </c>
      <c r="C319" s="3" t="s">
        <v>1537</v>
      </c>
      <c r="D319" s="3" t="s">
        <v>1538</v>
      </c>
      <c r="E319" s="3" t="s">
        <v>1538</v>
      </c>
      <c r="F319" s="3" t="s">
        <v>94</v>
      </c>
      <c r="G319" s="3" t="s">
        <v>1539</v>
      </c>
    </row>
    <row r="320" spans="1:7" ht="45" customHeight="1" x14ac:dyDescent="0.25">
      <c r="A320" s="3" t="s">
        <v>799</v>
      </c>
      <c r="B320" s="3" t="s">
        <v>1855</v>
      </c>
      <c r="C320" s="3" t="s">
        <v>1537</v>
      </c>
      <c r="D320" s="3" t="s">
        <v>1538</v>
      </c>
      <c r="E320" s="3" t="s">
        <v>1538</v>
      </c>
      <c r="F320" s="3" t="s">
        <v>94</v>
      </c>
      <c r="G320" s="3" t="s">
        <v>1539</v>
      </c>
    </row>
    <row r="321" spans="1:7" ht="45" customHeight="1" x14ac:dyDescent="0.25">
      <c r="A321" s="3" t="s">
        <v>800</v>
      </c>
      <c r="B321" s="3" t="s">
        <v>1856</v>
      </c>
      <c r="C321" s="3" t="s">
        <v>1537</v>
      </c>
      <c r="D321" s="3" t="s">
        <v>1538</v>
      </c>
      <c r="E321" s="3" t="s">
        <v>1538</v>
      </c>
      <c r="F321" s="3" t="s">
        <v>94</v>
      </c>
      <c r="G321" s="3" t="s">
        <v>1539</v>
      </c>
    </row>
    <row r="322" spans="1:7" ht="45" customHeight="1" x14ac:dyDescent="0.25">
      <c r="A322" s="3" t="s">
        <v>801</v>
      </c>
      <c r="B322" s="3" t="s">
        <v>1857</v>
      </c>
      <c r="C322" s="3" t="s">
        <v>1537</v>
      </c>
      <c r="D322" s="3" t="s">
        <v>1538</v>
      </c>
      <c r="E322" s="3" t="s">
        <v>1538</v>
      </c>
      <c r="F322" s="3" t="s">
        <v>94</v>
      </c>
      <c r="G322" s="3" t="s">
        <v>1539</v>
      </c>
    </row>
    <row r="323" spans="1:7" ht="45" customHeight="1" x14ac:dyDescent="0.25">
      <c r="A323" s="3" t="s">
        <v>802</v>
      </c>
      <c r="B323" s="3" t="s">
        <v>1858</v>
      </c>
      <c r="C323" s="3" t="s">
        <v>1537</v>
      </c>
      <c r="D323" s="3" t="s">
        <v>1538</v>
      </c>
      <c r="E323" s="3" t="s">
        <v>1538</v>
      </c>
      <c r="F323" s="3" t="s">
        <v>94</v>
      </c>
      <c r="G323" s="3" t="s">
        <v>1539</v>
      </c>
    </row>
    <row r="324" spans="1:7" ht="45" customHeight="1" x14ac:dyDescent="0.25">
      <c r="A324" s="3" t="s">
        <v>803</v>
      </c>
      <c r="B324" s="3" t="s">
        <v>1859</v>
      </c>
      <c r="C324" s="3" t="s">
        <v>1537</v>
      </c>
      <c r="D324" s="3" t="s">
        <v>1538</v>
      </c>
      <c r="E324" s="3" t="s">
        <v>1538</v>
      </c>
      <c r="F324" s="3" t="s">
        <v>94</v>
      </c>
      <c r="G324" s="3" t="s">
        <v>1539</v>
      </c>
    </row>
    <row r="325" spans="1:7" ht="45" customHeight="1" x14ac:dyDescent="0.25">
      <c r="A325" s="3" t="s">
        <v>804</v>
      </c>
      <c r="B325" s="3" t="s">
        <v>1860</v>
      </c>
      <c r="C325" s="3" t="s">
        <v>1537</v>
      </c>
      <c r="D325" s="3" t="s">
        <v>1538</v>
      </c>
      <c r="E325" s="3" t="s">
        <v>1538</v>
      </c>
      <c r="F325" s="3" t="s">
        <v>94</v>
      </c>
      <c r="G325" s="3" t="s">
        <v>1539</v>
      </c>
    </row>
    <row r="326" spans="1:7" ht="45" customHeight="1" x14ac:dyDescent="0.25">
      <c r="A326" s="3" t="s">
        <v>805</v>
      </c>
      <c r="B326" s="3" t="s">
        <v>1861</v>
      </c>
      <c r="C326" s="3" t="s">
        <v>1537</v>
      </c>
      <c r="D326" s="3" t="s">
        <v>1538</v>
      </c>
      <c r="E326" s="3" t="s">
        <v>1538</v>
      </c>
      <c r="F326" s="3" t="s">
        <v>94</v>
      </c>
      <c r="G326" s="3" t="s">
        <v>1539</v>
      </c>
    </row>
    <row r="327" spans="1:7" ht="45" customHeight="1" x14ac:dyDescent="0.25">
      <c r="A327" s="3" t="s">
        <v>806</v>
      </c>
      <c r="B327" s="3" t="s">
        <v>1862</v>
      </c>
      <c r="C327" s="3" t="s">
        <v>1537</v>
      </c>
      <c r="D327" s="3" t="s">
        <v>1538</v>
      </c>
      <c r="E327" s="3" t="s">
        <v>1538</v>
      </c>
      <c r="F327" s="3" t="s">
        <v>94</v>
      </c>
      <c r="G327" s="3" t="s">
        <v>1539</v>
      </c>
    </row>
    <row r="328" spans="1:7" ht="45" customHeight="1" x14ac:dyDescent="0.25">
      <c r="A328" s="3" t="s">
        <v>807</v>
      </c>
      <c r="B328" s="3" t="s">
        <v>1863</v>
      </c>
      <c r="C328" s="3" t="s">
        <v>1537</v>
      </c>
      <c r="D328" s="3" t="s">
        <v>1538</v>
      </c>
      <c r="E328" s="3" t="s">
        <v>1538</v>
      </c>
      <c r="F328" s="3" t="s">
        <v>94</v>
      </c>
      <c r="G328" s="3" t="s">
        <v>1539</v>
      </c>
    </row>
    <row r="329" spans="1:7" ht="45" customHeight="1" x14ac:dyDescent="0.25">
      <c r="A329" s="3" t="s">
        <v>808</v>
      </c>
      <c r="B329" s="3" t="s">
        <v>1864</v>
      </c>
      <c r="C329" s="3" t="s">
        <v>1537</v>
      </c>
      <c r="D329" s="3" t="s">
        <v>1538</v>
      </c>
      <c r="E329" s="3" t="s">
        <v>1538</v>
      </c>
      <c r="F329" s="3" t="s">
        <v>94</v>
      </c>
      <c r="G329" s="3" t="s">
        <v>1539</v>
      </c>
    </row>
    <row r="330" spans="1:7" ht="45" customHeight="1" x14ac:dyDescent="0.25">
      <c r="A330" s="3" t="s">
        <v>809</v>
      </c>
      <c r="B330" s="3" t="s">
        <v>1865</v>
      </c>
      <c r="C330" s="3" t="s">
        <v>1537</v>
      </c>
      <c r="D330" s="3" t="s">
        <v>1538</v>
      </c>
      <c r="E330" s="3" t="s">
        <v>1538</v>
      </c>
      <c r="F330" s="3" t="s">
        <v>94</v>
      </c>
      <c r="G330" s="3" t="s">
        <v>1539</v>
      </c>
    </row>
    <row r="331" spans="1:7" ht="45" customHeight="1" x14ac:dyDescent="0.25">
      <c r="A331" s="3" t="s">
        <v>810</v>
      </c>
      <c r="B331" s="3" t="s">
        <v>1866</v>
      </c>
      <c r="C331" s="3" t="s">
        <v>1537</v>
      </c>
      <c r="D331" s="3" t="s">
        <v>1538</v>
      </c>
      <c r="E331" s="3" t="s">
        <v>1538</v>
      </c>
      <c r="F331" s="3" t="s">
        <v>94</v>
      </c>
      <c r="G331" s="3" t="s">
        <v>1539</v>
      </c>
    </row>
    <row r="332" spans="1:7" ht="45" customHeight="1" x14ac:dyDescent="0.25">
      <c r="A332" s="3" t="s">
        <v>811</v>
      </c>
      <c r="B332" s="3" t="s">
        <v>1867</v>
      </c>
      <c r="C332" s="3" t="s">
        <v>1537</v>
      </c>
      <c r="D332" s="3" t="s">
        <v>1538</v>
      </c>
      <c r="E332" s="3" t="s">
        <v>1538</v>
      </c>
      <c r="F332" s="3" t="s">
        <v>94</v>
      </c>
      <c r="G332" s="3" t="s">
        <v>1539</v>
      </c>
    </row>
    <row r="333" spans="1:7" ht="45" customHeight="1" x14ac:dyDescent="0.25">
      <c r="A333" s="3" t="s">
        <v>812</v>
      </c>
      <c r="B333" s="3" t="s">
        <v>1868</v>
      </c>
      <c r="C333" s="3" t="s">
        <v>1537</v>
      </c>
      <c r="D333" s="3" t="s">
        <v>1538</v>
      </c>
      <c r="E333" s="3" t="s">
        <v>1538</v>
      </c>
      <c r="F333" s="3" t="s">
        <v>94</v>
      </c>
      <c r="G333" s="3" t="s">
        <v>1539</v>
      </c>
    </row>
    <row r="334" spans="1:7" ht="45" customHeight="1" x14ac:dyDescent="0.25">
      <c r="A334" s="3" t="s">
        <v>813</v>
      </c>
      <c r="B334" s="3" t="s">
        <v>1869</v>
      </c>
      <c r="C334" s="3" t="s">
        <v>1537</v>
      </c>
      <c r="D334" s="3" t="s">
        <v>1538</v>
      </c>
      <c r="E334" s="3" t="s">
        <v>1538</v>
      </c>
      <c r="F334" s="3" t="s">
        <v>94</v>
      </c>
      <c r="G334" s="3" t="s">
        <v>1539</v>
      </c>
    </row>
    <row r="335" spans="1:7" ht="45" customHeight="1" x14ac:dyDescent="0.25">
      <c r="A335" s="3" t="s">
        <v>814</v>
      </c>
      <c r="B335" s="3" t="s">
        <v>1870</v>
      </c>
      <c r="C335" s="3" t="s">
        <v>1537</v>
      </c>
      <c r="D335" s="3" t="s">
        <v>1538</v>
      </c>
      <c r="E335" s="3" t="s">
        <v>1538</v>
      </c>
      <c r="F335" s="3" t="s">
        <v>94</v>
      </c>
      <c r="G335" s="3" t="s">
        <v>1539</v>
      </c>
    </row>
    <row r="336" spans="1:7" ht="45" customHeight="1" x14ac:dyDescent="0.25">
      <c r="A336" s="3" t="s">
        <v>815</v>
      </c>
      <c r="B336" s="3" t="s">
        <v>1871</v>
      </c>
      <c r="C336" s="3" t="s">
        <v>1537</v>
      </c>
      <c r="D336" s="3" t="s">
        <v>1538</v>
      </c>
      <c r="E336" s="3" t="s">
        <v>1538</v>
      </c>
      <c r="F336" s="3" t="s">
        <v>94</v>
      </c>
      <c r="G336" s="3" t="s">
        <v>1539</v>
      </c>
    </row>
    <row r="337" spans="1:7" ht="45" customHeight="1" x14ac:dyDescent="0.25">
      <c r="A337" s="3" t="s">
        <v>816</v>
      </c>
      <c r="B337" s="3" t="s">
        <v>1872</v>
      </c>
      <c r="C337" s="3" t="s">
        <v>1537</v>
      </c>
      <c r="D337" s="3" t="s">
        <v>1538</v>
      </c>
      <c r="E337" s="3" t="s">
        <v>1538</v>
      </c>
      <c r="F337" s="3" t="s">
        <v>94</v>
      </c>
      <c r="G337" s="3" t="s">
        <v>1539</v>
      </c>
    </row>
    <row r="338" spans="1:7" ht="45" customHeight="1" x14ac:dyDescent="0.25">
      <c r="A338" s="3" t="s">
        <v>817</v>
      </c>
      <c r="B338" s="3" t="s">
        <v>1873</v>
      </c>
      <c r="C338" s="3" t="s">
        <v>1537</v>
      </c>
      <c r="D338" s="3" t="s">
        <v>1538</v>
      </c>
      <c r="E338" s="3" t="s">
        <v>1538</v>
      </c>
      <c r="F338" s="3" t="s">
        <v>94</v>
      </c>
      <c r="G338" s="3" t="s">
        <v>1539</v>
      </c>
    </row>
    <row r="339" spans="1:7" ht="45" customHeight="1" x14ac:dyDescent="0.25">
      <c r="A339" s="3" t="s">
        <v>818</v>
      </c>
      <c r="B339" s="3" t="s">
        <v>1874</v>
      </c>
      <c r="C339" s="3" t="s">
        <v>1537</v>
      </c>
      <c r="D339" s="3" t="s">
        <v>1538</v>
      </c>
      <c r="E339" s="3" t="s">
        <v>1538</v>
      </c>
      <c r="F339" s="3" t="s">
        <v>94</v>
      </c>
      <c r="G339" s="3" t="s">
        <v>1539</v>
      </c>
    </row>
    <row r="340" spans="1:7" ht="45" customHeight="1" x14ac:dyDescent="0.25">
      <c r="A340" s="3" t="s">
        <v>819</v>
      </c>
      <c r="B340" s="3" t="s">
        <v>1875</v>
      </c>
      <c r="C340" s="3" t="s">
        <v>1537</v>
      </c>
      <c r="D340" s="3" t="s">
        <v>1538</v>
      </c>
      <c r="E340" s="3" t="s">
        <v>1538</v>
      </c>
      <c r="F340" s="3" t="s">
        <v>94</v>
      </c>
      <c r="G340" s="3" t="s">
        <v>1539</v>
      </c>
    </row>
    <row r="341" spans="1:7" ht="45" customHeight="1" x14ac:dyDescent="0.25">
      <c r="A341" s="3" t="s">
        <v>820</v>
      </c>
      <c r="B341" s="3" t="s">
        <v>1876</v>
      </c>
      <c r="C341" s="3" t="s">
        <v>1537</v>
      </c>
      <c r="D341" s="3" t="s">
        <v>1538</v>
      </c>
      <c r="E341" s="3" t="s">
        <v>1538</v>
      </c>
      <c r="F341" s="3" t="s">
        <v>94</v>
      </c>
      <c r="G341" s="3" t="s">
        <v>1539</v>
      </c>
    </row>
    <row r="342" spans="1:7" ht="45" customHeight="1" x14ac:dyDescent="0.25">
      <c r="A342" s="3" t="s">
        <v>821</v>
      </c>
      <c r="B342" s="3" t="s">
        <v>1877</v>
      </c>
      <c r="C342" s="3" t="s">
        <v>1537</v>
      </c>
      <c r="D342" s="3" t="s">
        <v>1538</v>
      </c>
      <c r="E342" s="3" t="s">
        <v>1538</v>
      </c>
      <c r="F342" s="3" t="s">
        <v>94</v>
      </c>
      <c r="G342" s="3" t="s">
        <v>1539</v>
      </c>
    </row>
    <row r="343" spans="1:7" ht="45" customHeight="1" x14ac:dyDescent="0.25">
      <c r="A343" s="3" t="s">
        <v>822</v>
      </c>
      <c r="B343" s="3" t="s">
        <v>1878</v>
      </c>
      <c r="C343" s="3" t="s">
        <v>1537</v>
      </c>
      <c r="D343" s="3" t="s">
        <v>1538</v>
      </c>
      <c r="E343" s="3" t="s">
        <v>1538</v>
      </c>
      <c r="F343" s="3" t="s">
        <v>94</v>
      </c>
      <c r="G343" s="3" t="s">
        <v>1539</v>
      </c>
    </row>
    <row r="344" spans="1:7" ht="45" customHeight="1" x14ac:dyDescent="0.25">
      <c r="A344" s="3" t="s">
        <v>823</v>
      </c>
      <c r="B344" s="3" t="s">
        <v>1879</v>
      </c>
      <c r="C344" s="3" t="s">
        <v>1537</v>
      </c>
      <c r="D344" s="3" t="s">
        <v>1538</v>
      </c>
      <c r="E344" s="3" t="s">
        <v>1538</v>
      </c>
      <c r="F344" s="3" t="s">
        <v>94</v>
      </c>
      <c r="G344" s="3" t="s">
        <v>1539</v>
      </c>
    </row>
    <row r="345" spans="1:7" ht="45" customHeight="1" x14ac:dyDescent="0.25">
      <c r="A345" s="3" t="s">
        <v>824</v>
      </c>
      <c r="B345" s="3" t="s">
        <v>1880</v>
      </c>
      <c r="C345" s="3" t="s">
        <v>1537</v>
      </c>
      <c r="D345" s="3" t="s">
        <v>1538</v>
      </c>
      <c r="E345" s="3" t="s">
        <v>1538</v>
      </c>
      <c r="F345" s="3" t="s">
        <v>94</v>
      </c>
      <c r="G345" s="3" t="s">
        <v>1539</v>
      </c>
    </row>
    <row r="346" spans="1:7" ht="45" customHeight="1" x14ac:dyDescent="0.25">
      <c r="A346" s="3" t="s">
        <v>825</v>
      </c>
      <c r="B346" s="3" t="s">
        <v>1881</v>
      </c>
      <c r="C346" s="3" t="s">
        <v>1537</v>
      </c>
      <c r="D346" s="3" t="s">
        <v>1538</v>
      </c>
      <c r="E346" s="3" t="s">
        <v>1538</v>
      </c>
      <c r="F346" s="3" t="s">
        <v>94</v>
      </c>
      <c r="G346" s="3" t="s">
        <v>1539</v>
      </c>
    </row>
    <row r="347" spans="1:7" ht="45" customHeight="1" x14ac:dyDescent="0.25">
      <c r="A347" s="3" t="s">
        <v>826</v>
      </c>
      <c r="B347" s="3" t="s">
        <v>1882</v>
      </c>
      <c r="C347" s="3" t="s">
        <v>1537</v>
      </c>
      <c r="D347" s="3" t="s">
        <v>1538</v>
      </c>
      <c r="E347" s="3" t="s">
        <v>1538</v>
      </c>
      <c r="F347" s="3" t="s">
        <v>94</v>
      </c>
      <c r="G347" s="3" t="s">
        <v>1539</v>
      </c>
    </row>
    <row r="348" spans="1:7" ht="45" customHeight="1" x14ac:dyDescent="0.25">
      <c r="A348" s="3" t="s">
        <v>827</v>
      </c>
      <c r="B348" s="3" t="s">
        <v>1883</v>
      </c>
      <c r="C348" s="3" t="s">
        <v>1537</v>
      </c>
      <c r="D348" s="3" t="s">
        <v>1538</v>
      </c>
      <c r="E348" s="3" t="s">
        <v>1538</v>
      </c>
      <c r="F348" s="3" t="s">
        <v>94</v>
      </c>
      <c r="G348" s="3" t="s">
        <v>1539</v>
      </c>
    </row>
    <row r="349" spans="1:7" ht="45" customHeight="1" x14ac:dyDescent="0.25">
      <c r="A349" s="3" t="s">
        <v>828</v>
      </c>
      <c r="B349" s="3" t="s">
        <v>1884</v>
      </c>
      <c r="C349" s="3" t="s">
        <v>1537</v>
      </c>
      <c r="D349" s="3" t="s">
        <v>1538</v>
      </c>
      <c r="E349" s="3" t="s">
        <v>1538</v>
      </c>
      <c r="F349" s="3" t="s">
        <v>94</v>
      </c>
      <c r="G349" s="3" t="s">
        <v>1539</v>
      </c>
    </row>
    <row r="350" spans="1:7" ht="45" customHeight="1" x14ac:dyDescent="0.25">
      <c r="A350" s="3" t="s">
        <v>829</v>
      </c>
      <c r="B350" s="3" t="s">
        <v>1885</v>
      </c>
      <c r="C350" s="3" t="s">
        <v>1537</v>
      </c>
      <c r="D350" s="3" t="s">
        <v>1538</v>
      </c>
      <c r="E350" s="3" t="s">
        <v>1538</v>
      </c>
      <c r="F350" s="3" t="s">
        <v>94</v>
      </c>
      <c r="G350" s="3" t="s">
        <v>1539</v>
      </c>
    </row>
    <row r="351" spans="1:7" ht="45" customHeight="1" x14ac:dyDescent="0.25">
      <c r="A351" s="3" t="s">
        <v>830</v>
      </c>
      <c r="B351" s="3" t="s">
        <v>1886</v>
      </c>
      <c r="C351" s="3" t="s">
        <v>1537</v>
      </c>
      <c r="D351" s="3" t="s">
        <v>1538</v>
      </c>
      <c r="E351" s="3" t="s">
        <v>1538</v>
      </c>
      <c r="F351" s="3" t="s">
        <v>94</v>
      </c>
      <c r="G351" s="3" t="s">
        <v>1539</v>
      </c>
    </row>
    <row r="352" spans="1:7" ht="45" customHeight="1" x14ac:dyDescent="0.25">
      <c r="A352" s="3" t="s">
        <v>831</v>
      </c>
      <c r="B352" s="3" t="s">
        <v>1887</v>
      </c>
      <c r="C352" s="3" t="s">
        <v>1537</v>
      </c>
      <c r="D352" s="3" t="s">
        <v>1538</v>
      </c>
      <c r="E352" s="3" t="s">
        <v>1538</v>
      </c>
      <c r="F352" s="3" t="s">
        <v>94</v>
      </c>
      <c r="G352" s="3" t="s">
        <v>1539</v>
      </c>
    </row>
    <row r="353" spans="1:7" ht="45" customHeight="1" x14ac:dyDescent="0.25">
      <c r="A353" s="3" t="s">
        <v>832</v>
      </c>
      <c r="B353" s="3" t="s">
        <v>1888</v>
      </c>
      <c r="C353" s="3" t="s">
        <v>1537</v>
      </c>
      <c r="D353" s="3" t="s">
        <v>1538</v>
      </c>
      <c r="E353" s="3" t="s">
        <v>1538</v>
      </c>
      <c r="F353" s="3" t="s">
        <v>94</v>
      </c>
      <c r="G353" s="3" t="s">
        <v>1539</v>
      </c>
    </row>
    <row r="354" spans="1:7" ht="45" customHeight="1" x14ac:dyDescent="0.25">
      <c r="A354" s="3" t="s">
        <v>833</v>
      </c>
      <c r="B354" s="3" t="s">
        <v>1889</v>
      </c>
      <c r="C354" s="3" t="s">
        <v>1537</v>
      </c>
      <c r="D354" s="3" t="s">
        <v>1538</v>
      </c>
      <c r="E354" s="3" t="s">
        <v>1538</v>
      </c>
      <c r="F354" s="3" t="s">
        <v>94</v>
      </c>
      <c r="G354" s="3" t="s">
        <v>1539</v>
      </c>
    </row>
    <row r="355" spans="1:7" ht="45" customHeight="1" x14ac:dyDescent="0.25">
      <c r="A355" s="3" t="s">
        <v>834</v>
      </c>
      <c r="B355" s="3" t="s">
        <v>1890</v>
      </c>
      <c r="C355" s="3" t="s">
        <v>1537</v>
      </c>
      <c r="D355" s="3" t="s">
        <v>1538</v>
      </c>
      <c r="E355" s="3" t="s">
        <v>1538</v>
      </c>
      <c r="F355" s="3" t="s">
        <v>94</v>
      </c>
      <c r="G355" s="3" t="s">
        <v>1539</v>
      </c>
    </row>
    <row r="356" spans="1:7" ht="45" customHeight="1" x14ac:dyDescent="0.25">
      <c r="A356" s="3" t="s">
        <v>835</v>
      </c>
      <c r="B356" s="3" t="s">
        <v>1891</v>
      </c>
      <c r="C356" s="3" t="s">
        <v>1537</v>
      </c>
      <c r="D356" s="3" t="s">
        <v>1538</v>
      </c>
      <c r="E356" s="3" t="s">
        <v>1538</v>
      </c>
      <c r="F356" s="3" t="s">
        <v>94</v>
      </c>
      <c r="G356" s="3" t="s">
        <v>1539</v>
      </c>
    </row>
    <row r="357" spans="1:7" ht="45" customHeight="1" x14ac:dyDescent="0.25">
      <c r="A357" s="3" t="s">
        <v>836</v>
      </c>
      <c r="B357" s="3" t="s">
        <v>1892</v>
      </c>
      <c r="C357" s="3" t="s">
        <v>1537</v>
      </c>
      <c r="D357" s="3" t="s">
        <v>1538</v>
      </c>
      <c r="E357" s="3" t="s">
        <v>1538</v>
      </c>
      <c r="F357" s="3" t="s">
        <v>94</v>
      </c>
      <c r="G357" s="3" t="s">
        <v>1539</v>
      </c>
    </row>
    <row r="358" spans="1:7" ht="45" customHeight="1" x14ac:dyDescent="0.25">
      <c r="A358" s="3" t="s">
        <v>837</v>
      </c>
      <c r="B358" s="3" t="s">
        <v>1893</v>
      </c>
      <c r="C358" s="3" t="s">
        <v>1537</v>
      </c>
      <c r="D358" s="3" t="s">
        <v>1538</v>
      </c>
      <c r="E358" s="3" t="s">
        <v>1538</v>
      </c>
      <c r="F358" s="3" t="s">
        <v>94</v>
      </c>
      <c r="G358" s="3" t="s">
        <v>1539</v>
      </c>
    </row>
    <row r="359" spans="1:7" ht="45" customHeight="1" x14ac:dyDescent="0.25">
      <c r="A359" s="3" t="s">
        <v>838</v>
      </c>
      <c r="B359" s="3" t="s">
        <v>1894</v>
      </c>
      <c r="C359" s="3" t="s">
        <v>1537</v>
      </c>
      <c r="D359" s="3" t="s">
        <v>1538</v>
      </c>
      <c r="E359" s="3" t="s">
        <v>1538</v>
      </c>
      <c r="F359" s="3" t="s">
        <v>94</v>
      </c>
      <c r="G359" s="3" t="s">
        <v>1539</v>
      </c>
    </row>
    <row r="360" spans="1:7" ht="45" customHeight="1" x14ac:dyDescent="0.25">
      <c r="A360" s="3" t="s">
        <v>839</v>
      </c>
      <c r="B360" s="3" t="s">
        <v>1895</v>
      </c>
      <c r="C360" s="3" t="s">
        <v>1537</v>
      </c>
      <c r="D360" s="3" t="s">
        <v>1538</v>
      </c>
      <c r="E360" s="3" t="s">
        <v>1538</v>
      </c>
      <c r="F360" s="3" t="s">
        <v>94</v>
      </c>
      <c r="G360" s="3" t="s">
        <v>1539</v>
      </c>
    </row>
    <row r="361" spans="1:7" ht="45" customHeight="1" x14ac:dyDescent="0.25">
      <c r="A361" s="3" t="s">
        <v>840</v>
      </c>
      <c r="B361" s="3" t="s">
        <v>1896</v>
      </c>
      <c r="C361" s="3" t="s">
        <v>1537</v>
      </c>
      <c r="D361" s="3" t="s">
        <v>1538</v>
      </c>
      <c r="E361" s="3" t="s">
        <v>1538</v>
      </c>
      <c r="F361" s="3" t="s">
        <v>94</v>
      </c>
      <c r="G361" s="3" t="s">
        <v>1539</v>
      </c>
    </row>
    <row r="362" spans="1:7" ht="45" customHeight="1" x14ac:dyDescent="0.25">
      <c r="A362" s="3" t="s">
        <v>841</v>
      </c>
      <c r="B362" s="3" t="s">
        <v>1897</v>
      </c>
      <c r="C362" s="3" t="s">
        <v>1537</v>
      </c>
      <c r="D362" s="3" t="s">
        <v>1538</v>
      </c>
      <c r="E362" s="3" t="s">
        <v>1538</v>
      </c>
      <c r="F362" s="3" t="s">
        <v>94</v>
      </c>
      <c r="G362" s="3" t="s">
        <v>1539</v>
      </c>
    </row>
    <row r="363" spans="1:7" ht="45" customHeight="1" x14ac:dyDescent="0.25">
      <c r="A363" s="3" t="s">
        <v>842</v>
      </c>
      <c r="B363" s="3" t="s">
        <v>1898</v>
      </c>
      <c r="C363" s="3" t="s">
        <v>1537</v>
      </c>
      <c r="D363" s="3" t="s">
        <v>1538</v>
      </c>
      <c r="E363" s="3" t="s">
        <v>1538</v>
      </c>
      <c r="F363" s="3" t="s">
        <v>94</v>
      </c>
      <c r="G363" s="3" t="s">
        <v>1539</v>
      </c>
    </row>
    <row r="364" spans="1:7" ht="45" customHeight="1" x14ac:dyDescent="0.25">
      <c r="A364" s="3" t="s">
        <v>843</v>
      </c>
      <c r="B364" s="3" t="s">
        <v>1899</v>
      </c>
      <c r="C364" s="3" t="s">
        <v>1537</v>
      </c>
      <c r="D364" s="3" t="s">
        <v>1538</v>
      </c>
      <c r="E364" s="3" t="s">
        <v>1538</v>
      </c>
      <c r="F364" s="3" t="s">
        <v>94</v>
      </c>
      <c r="G364" s="3" t="s">
        <v>1539</v>
      </c>
    </row>
    <row r="365" spans="1:7" ht="45" customHeight="1" x14ac:dyDescent="0.25">
      <c r="A365" s="3" t="s">
        <v>844</v>
      </c>
      <c r="B365" s="3" t="s">
        <v>1900</v>
      </c>
      <c r="C365" s="3" t="s">
        <v>1537</v>
      </c>
      <c r="D365" s="3" t="s">
        <v>1538</v>
      </c>
      <c r="E365" s="3" t="s">
        <v>1538</v>
      </c>
      <c r="F365" s="3" t="s">
        <v>94</v>
      </c>
      <c r="G365" s="3" t="s">
        <v>1539</v>
      </c>
    </row>
    <row r="366" spans="1:7" ht="45" customHeight="1" x14ac:dyDescent="0.25">
      <c r="A366" s="3" t="s">
        <v>845</v>
      </c>
      <c r="B366" s="3" t="s">
        <v>1901</v>
      </c>
      <c r="C366" s="3" t="s">
        <v>1537</v>
      </c>
      <c r="D366" s="3" t="s">
        <v>1538</v>
      </c>
      <c r="E366" s="3" t="s">
        <v>1538</v>
      </c>
      <c r="F366" s="3" t="s">
        <v>94</v>
      </c>
      <c r="G366" s="3" t="s">
        <v>1539</v>
      </c>
    </row>
    <row r="367" spans="1:7" ht="45" customHeight="1" x14ac:dyDescent="0.25">
      <c r="A367" s="3" t="s">
        <v>846</v>
      </c>
      <c r="B367" s="3" t="s">
        <v>1902</v>
      </c>
      <c r="C367" s="3" t="s">
        <v>1537</v>
      </c>
      <c r="D367" s="3" t="s">
        <v>1538</v>
      </c>
      <c r="E367" s="3" t="s">
        <v>1538</v>
      </c>
      <c r="F367" s="3" t="s">
        <v>94</v>
      </c>
      <c r="G367" s="3" t="s">
        <v>1539</v>
      </c>
    </row>
    <row r="368" spans="1:7" ht="45" customHeight="1" x14ac:dyDescent="0.25">
      <c r="A368" s="3" t="s">
        <v>847</v>
      </c>
      <c r="B368" s="3" t="s">
        <v>1903</v>
      </c>
      <c r="C368" s="3" t="s">
        <v>1537</v>
      </c>
      <c r="D368" s="3" t="s">
        <v>1538</v>
      </c>
      <c r="E368" s="3" t="s">
        <v>1538</v>
      </c>
      <c r="F368" s="3" t="s">
        <v>94</v>
      </c>
      <c r="G368" s="3" t="s">
        <v>1539</v>
      </c>
    </row>
    <row r="369" spans="1:7" ht="45" customHeight="1" x14ac:dyDescent="0.25">
      <c r="A369" s="3" t="s">
        <v>848</v>
      </c>
      <c r="B369" s="3" t="s">
        <v>1904</v>
      </c>
      <c r="C369" s="3" t="s">
        <v>1537</v>
      </c>
      <c r="D369" s="3" t="s">
        <v>1538</v>
      </c>
      <c r="E369" s="3" t="s">
        <v>1538</v>
      </c>
      <c r="F369" s="3" t="s">
        <v>94</v>
      </c>
      <c r="G369" s="3" t="s">
        <v>1539</v>
      </c>
    </row>
    <row r="370" spans="1:7" ht="45" customHeight="1" x14ac:dyDescent="0.25">
      <c r="A370" s="3" t="s">
        <v>849</v>
      </c>
      <c r="B370" s="3" t="s">
        <v>1905</v>
      </c>
      <c r="C370" s="3" t="s">
        <v>1537</v>
      </c>
      <c r="D370" s="3" t="s">
        <v>1538</v>
      </c>
      <c r="E370" s="3" t="s">
        <v>1538</v>
      </c>
      <c r="F370" s="3" t="s">
        <v>94</v>
      </c>
      <c r="G370" s="3" t="s">
        <v>1539</v>
      </c>
    </row>
    <row r="371" spans="1:7" ht="45" customHeight="1" x14ac:dyDescent="0.25">
      <c r="A371" s="3" t="s">
        <v>850</v>
      </c>
      <c r="B371" s="3" t="s">
        <v>1906</v>
      </c>
      <c r="C371" s="3" t="s">
        <v>1537</v>
      </c>
      <c r="D371" s="3" t="s">
        <v>1538</v>
      </c>
      <c r="E371" s="3" t="s">
        <v>1538</v>
      </c>
      <c r="F371" s="3" t="s">
        <v>94</v>
      </c>
      <c r="G371" s="3" t="s">
        <v>1539</v>
      </c>
    </row>
    <row r="372" spans="1:7" ht="45" customHeight="1" x14ac:dyDescent="0.25">
      <c r="A372" s="3" t="s">
        <v>851</v>
      </c>
      <c r="B372" s="3" t="s">
        <v>1907</v>
      </c>
      <c r="C372" s="3" t="s">
        <v>1537</v>
      </c>
      <c r="D372" s="3" t="s">
        <v>1538</v>
      </c>
      <c r="E372" s="3" t="s">
        <v>1538</v>
      </c>
      <c r="F372" s="3" t="s">
        <v>94</v>
      </c>
      <c r="G372" s="3" t="s">
        <v>1539</v>
      </c>
    </row>
    <row r="373" spans="1:7" ht="45" customHeight="1" x14ac:dyDescent="0.25">
      <c r="A373" s="3" t="s">
        <v>852</v>
      </c>
      <c r="B373" s="3" t="s">
        <v>1908</v>
      </c>
      <c r="C373" s="3" t="s">
        <v>1537</v>
      </c>
      <c r="D373" s="3" t="s">
        <v>1538</v>
      </c>
      <c r="E373" s="3" t="s">
        <v>1538</v>
      </c>
      <c r="F373" s="3" t="s">
        <v>94</v>
      </c>
      <c r="G373" s="3" t="s">
        <v>1539</v>
      </c>
    </row>
    <row r="374" spans="1:7" ht="45" customHeight="1" x14ac:dyDescent="0.25">
      <c r="A374" s="3" t="s">
        <v>853</v>
      </c>
      <c r="B374" s="3" t="s">
        <v>1909</v>
      </c>
      <c r="C374" s="3" t="s">
        <v>1537</v>
      </c>
      <c r="D374" s="3" t="s">
        <v>1538</v>
      </c>
      <c r="E374" s="3" t="s">
        <v>1538</v>
      </c>
      <c r="F374" s="3" t="s">
        <v>94</v>
      </c>
      <c r="G374" s="3" t="s">
        <v>1539</v>
      </c>
    </row>
    <row r="375" spans="1:7" ht="45" customHeight="1" x14ac:dyDescent="0.25">
      <c r="A375" s="3" t="s">
        <v>854</v>
      </c>
      <c r="B375" s="3" t="s">
        <v>1910</v>
      </c>
      <c r="C375" s="3" t="s">
        <v>1537</v>
      </c>
      <c r="D375" s="3" t="s">
        <v>1538</v>
      </c>
      <c r="E375" s="3" t="s">
        <v>1538</v>
      </c>
      <c r="F375" s="3" t="s">
        <v>94</v>
      </c>
      <c r="G375" s="3" t="s">
        <v>1539</v>
      </c>
    </row>
    <row r="376" spans="1:7" ht="45" customHeight="1" x14ac:dyDescent="0.25">
      <c r="A376" s="3" t="s">
        <v>855</v>
      </c>
      <c r="B376" s="3" t="s">
        <v>1911</v>
      </c>
      <c r="C376" s="3" t="s">
        <v>1537</v>
      </c>
      <c r="D376" s="3" t="s">
        <v>1538</v>
      </c>
      <c r="E376" s="3" t="s">
        <v>1538</v>
      </c>
      <c r="F376" s="3" t="s">
        <v>94</v>
      </c>
      <c r="G376" s="3" t="s">
        <v>1539</v>
      </c>
    </row>
    <row r="377" spans="1:7" ht="45" customHeight="1" x14ac:dyDescent="0.25">
      <c r="A377" s="3" t="s">
        <v>856</v>
      </c>
      <c r="B377" s="3" t="s">
        <v>1912</v>
      </c>
      <c r="C377" s="3" t="s">
        <v>1537</v>
      </c>
      <c r="D377" s="3" t="s">
        <v>1538</v>
      </c>
      <c r="E377" s="3" t="s">
        <v>1538</v>
      </c>
      <c r="F377" s="3" t="s">
        <v>94</v>
      </c>
      <c r="G377" s="3" t="s">
        <v>1539</v>
      </c>
    </row>
    <row r="378" spans="1:7" ht="45" customHeight="1" x14ac:dyDescent="0.25">
      <c r="A378" s="3" t="s">
        <v>857</v>
      </c>
      <c r="B378" s="3" t="s">
        <v>1913</v>
      </c>
      <c r="C378" s="3" t="s">
        <v>1537</v>
      </c>
      <c r="D378" s="3" t="s">
        <v>1538</v>
      </c>
      <c r="E378" s="3" t="s">
        <v>1538</v>
      </c>
      <c r="F378" s="3" t="s">
        <v>94</v>
      </c>
      <c r="G378" s="3" t="s">
        <v>1539</v>
      </c>
    </row>
    <row r="379" spans="1:7" ht="45" customHeight="1" x14ac:dyDescent="0.25">
      <c r="A379" s="3" t="s">
        <v>858</v>
      </c>
      <c r="B379" s="3" t="s">
        <v>1914</v>
      </c>
      <c r="C379" s="3" t="s">
        <v>1537</v>
      </c>
      <c r="D379" s="3" t="s">
        <v>1538</v>
      </c>
      <c r="E379" s="3" t="s">
        <v>1538</v>
      </c>
      <c r="F379" s="3" t="s">
        <v>94</v>
      </c>
      <c r="G379" s="3" t="s">
        <v>1539</v>
      </c>
    </row>
    <row r="380" spans="1:7" ht="45" customHeight="1" x14ac:dyDescent="0.25">
      <c r="A380" s="3" t="s">
        <v>859</v>
      </c>
      <c r="B380" s="3" t="s">
        <v>1915</v>
      </c>
      <c r="C380" s="3" t="s">
        <v>1537</v>
      </c>
      <c r="D380" s="3" t="s">
        <v>1538</v>
      </c>
      <c r="E380" s="3" t="s">
        <v>1538</v>
      </c>
      <c r="F380" s="3" t="s">
        <v>94</v>
      </c>
      <c r="G380" s="3" t="s">
        <v>1539</v>
      </c>
    </row>
    <row r="381" spans="1:7" ht="45" customHeight="1" x14ac:dyDescent="0.25">
      <c r="A381" s="3" t="s">
        <v>860</v>
      </c>
      <c r="B381" s="3" t="s">
        <v>1916</v>
      </c>
      <c r="C381" s="3" t="s">
        <v>1537</v>
      </c>
      <c r="D381" s="3" t="s">
        <v>1538</v>
      </c>
      <c r="E381" s="3" t="s">
        <v>1538</v>
      </c>
      <c r="F381" s="3" t="s">
        <v>94</v>
      </c>
      <c r="G381" s="3" t="s">
        <v>1539</v>
      </c>
    </row>
    <row r="382" spans="1:7" ht="45" customHeight="1" x14ac:dyDescent="0.25">
      <c r="A382" s="3" t="s">
        <v>861</v>
      </c>
      <c r="B382" s="3" t="s">
        <v>1917</v>
      </c>
      <c r="C382" s="3" t="s">
        <v>1537</v>
      </c>
      <c r="D382" s="3" t="s">
        <v>1538</v>
      </c>
      <c r="E382" s="3" t="s">
        <v>1538</v>
      </c>
      <c r="F382" s="3" t="s">
        <v>94</v>
      </c>
      <c r="G382" s="3" t="s">
        <v>1539</v>
      </c>
    </row>
    <row r="383" spans="1:7" ht="45" customHeight="1" x14ac:dyDescent="0.25">
      <c r="A383" s="3" t="s">
        <v>862</v>
      </c>
      <c r="B383" s="3" t="s">
        <v>1918</v>
      </c>
      <c r="C383" s="3" t="s">
        <v>1537</v>
      </c>
      <c r="D383" s="3" t="s">
        <v>1538</v>
      </c>
      <c r="E383" s="3" t="s">
        <v>1538</v>
      </c>
      <c r="F383" s="3" t="s">
        <v>94</v>
      </c>
      <c r="G383" s="3" t="s">
        <v>1539</v>
      </c>
    </row>
    <row r="384" spans="1:7" ht="45" customHeight="1" x14ac:dyDescent="0.25">
      <c r="A384" s="3" t="s">
        <v>863</v>
      </c>
      <c r="B384" s="3" t="s">
        <v>1919</v>
      </c>
      <c r="C384" s="3" t="s">
        <v>1537</v>
      </c>
      <c r="D384" s="3" t="s">
        <v>1538</v>
      </c>
      <c r="E384" s="3" t="s">
        <v>1538</v>
      </c>
      <c r="F384" s="3" t="s">
        <v>94</v>
      </c>
      <c r="G384" s="3" t="s">
        <v>1539</v>
      </c>
    </row>
    <row r="385" spans="1:7" ht="45" customHeight="1" x14ac:dyDescent="0.25">
      <c r="A385" s="3" t="s">
        <v>864</v>
      </c>
      <c r="B385" s="3" t="s">
        <v>1920</v>
      </c>
      <c r="C385" s="3" t="s">
        <v>1537</v>
      </c>
      <c r="D385" s="3" t="s">
        <v>1538</v>
      </c>
      <c r="E385" s="3" t="s">
        <v>1538</v>
      </c>
      <c r="F385" s="3" t="s">
        <v>94</v>
      </c>
      <c r="G385" s="3" t="s">
        <v>1539</v>
      </c>
    </row>
    <row r="386" spans="1:7" ht="45" customHeight="1" x14ac:dyDescent="0.25">
      <c r="A386" s="3" t="s">
        <v>865</v>
      </c>
      <c r="B386" s="3" t="s">
        <v>1921</v>
      </c>
      <c r="C386" s="3" t="s">
        <v>1537</v>
      </c>
      <c r="D386" s="3" t="s">
        <v>1538</v>
      </c>
      <c r="E386" s="3" t="s">
        <v>1538</v>
      </c>
      <c r="F386" s="3" t="s">
        <v>94</v>
      </c>
      <c r="G386" s="3" t="s">
        <v>1539</v>
      </c>
    </row>
    <row r="387" spans="1:7" ht="45" customHeight="1" x14ac:dyDescent="0.25">
      <c r="A387" s="3" t="s">
        <v>866</v>
      </c>
      <c r="B387" s="3" t="s">
        <v>1922</v>
      </c>
      <c r="C387" s="3" t="s">
        <v>1537</v>
      </c>
      <c r="D387" s="3" t="s">
        <v>1538</v>
      </c>
      <c r="E387" s="3" t="s">
        <v>1538</v>
      </c>
      <c r="F387" s="3" t="s">
        <v>94</v>
      </c>
      <c r="G387" s="3" t="s">
        <v>1539</v>
      </c>
    </row>
    <row r="388" spans="1:7" ht="45" customHeight="1" x14ac:dyDescent="0.25">
      <c r="A388" s="3" t="s">
        <v>867</v>
      </c>
      <c r="B388" s="3" t="s">
        <v>1923</v>
      </c>
      <c r="C388" s="3" t="s">
        <v>1537</v>
      </c>
      <c r="D388" s="3" t="s">
        <v>1538</v>
      </c>
      <c r="E388" s="3" t="s">
        <v>1538</v>
      </c>
      <c r="F388" s="3" t="s">
        <v>94</v>
      </c>
      <c r="G388" s="3" t="s">
        <v>1539</v>
      </c>
    </row>
    <row r="389" spans="1:7" ht="45" customHeight="1" x14ac:dyDescent="0.25">
      <c r="A389" s="3" t="s">
        <v>868</v>
      </c>
      <c r="B389" s="3" t="s">
        <v>1924</v>
      </c>
      <c r="C389" s="3" t="s">
        <v>1537</v>
      </c>
      <c r="D389" s="3" t="s">
        <v>1538</v>
      </c>
      <c r="E389" s="3" t="s">
        <v>1538</v>
      </c>
      <c r="F389" s="3" t="s">
        <v>94</v>
      </c>
      <c r="G389" s="3" t="s">
        <v>1539</v>
      </c>
    </row>
    <row r="390" spans="1:7" ht="45" customHeight="1" x14ac:dyDescent="0.25">
      <c r="A390" s="3" t="s">
        <v>869</v>
      </c>
      <c r="B390" s="3" t="s">
        <v>1925</v>
      </c>
      <c r="C390" s="3" t="s">
        <v>1537</v>
      </c>
      <c r="D390" s="3" t="s">
        <v>1538</v>
      </c>
      <c r="E390" s="3" t="s">
        <v>1538</v>
      </c>
      <c r="F390" s="3" t="s">
        <v>94</v>
      </c>
      <c r="G390" s="3" t="s">
        <v>1539</v>
      </c>
    </row>
    <row r="391" spans="1:7" ht="45" customHeight="1" x14ac:dyDescent="0.25">
      <c r="A391" s="3" t="s">
        <v>870</v>
      </c>
      <c r="B391" s="3" t="s">
        <v>1926</v>
      </c>
      <c r="C391" s="3" t="s">
        <v>1537</v>
      </c>
      <c r="D391" s="3" t="s">
        <v>1538</v>
      </c>
      <c r="E391" s="3" t="s">
        <v>1538</v>
      </c>
      <c r="F391" s="3" t="s">
        <v>94</v>
      </c>
      <c r="G391" s="3" t="s">
        <v>1539</v>
      </c>
    </row>
    <row r="392" spans="1:7" ht="45" customHeight="1" x14ac:dyDescent="0.25">
      <c r="A392" s="3" t="s">
        <v>871</v>
      </c>
      <c r="B392" s="3" t="s">
        <v>1927</v>
      </c>
      <c r="C392" s="3" t="s">
        <v>1537</v>
      </c>
      <c r="D392" s="3" t="s">
        <v>1538</v>
      </c>
      <c r="E392" s="3" t="s">
        <v>1538</v>
      </c>
      <c r="F392" s="3" t="s">
        <v>94</v>
      </c>
      <c r="G392" s="3" t="s">
        <v>1539</v>
      </c>
    </row>
    <row r="393" spans="1:7" ht="45" customHeight="1" x14ac:dyDescent="0.25">
      <c r="A393" s="3" t="s">
        <v>872</v>
      </c>
      <c r="B393" s="3" t="s">
        <v>1928</v>
      </c>
      <c r="C393" s="3" t="s">
        <v>1537</v>
      </c>
      <c r="D393" s="3" t="s">
        <v>1538</v>
      </c>
      <c r="E393" s="3" t="s">
        <v>1538</v>
      </c>
      <c r="F393" s="3" t="s">
        <v>94</v>
      </c>
      <c r="G393" s="3" t="s">
        <v>1539</v>
      </c>
    </row>
    <row r="394" spans="1:7" ht="45" customHeight="1" x14ac:dyDescent="0.25">
      <c r="A394" s="3" t="s">
        <v>873</v>
      </c>
      <c r="B394" s="3" t="s">
        <v>1929</v>
      </c>
      <c r="C394" s="3" t="s">
        <v>1537</v>
      </c>
      <c r="D394" s="3" t="s">
        <v>1538</v>
      </c>
      <c r="E394" s="3" t="s">
        <v>1538</v>
      </c>
      <c r="F394" s="3" t="s">
        <v>94</v>
      </c>
      <c r="G394" s="3" t="s">
        <v>1539</v>
      </c>
    </row>
    <row r="395" spans="1:7" ht="45" customHeight="1" x14ac:dyDescent="0.25">
      <c r="A395" s="3" t="s">
        <v>874</v>
      </c>
      <c r="B395" s="3" t="s">
        <v>1930</v>
      </c>
      <c r="C395" s="3" t="s">
        <v>1537</v>
      </c>
      <c r="D395" s="3" t="s">
        <v>1538</v>
      </c>
      <c r="E395" s="3" t="s">
        <v>1538</v>
      </c>
      <c r="F395" s="3" t="s">
        <v>94</v>
      </c>
      <c r="G395" s="3" t="s">
        <v>1539</v>
      </c>
    </row>
    <row r="396" spans="1:7" ht="45" customHeight="1" x14ac:dyDescent="0.25">
      <c r="A396" s="3" t="s">
        <v>875</v>
      </c>
      <c r="B396" s="3" t="s">
        <v>1931</v>
      </c>
      <c r="C396" s="3" t="s">
        <v>1537</v>
      </c>
      <c r="D396" s="3" t="s">
        <v>1538</v>
      </c>
      <c r="E396" s="3" t="s">
        <v>1538</v>
      </c>
      <c r="F396" s="3" t="s">
        <v>94</v>
      </c>
      <c r="G396" s="3" t="s">
        <v>1539</v>
      </c>
    </row>
    <row r="397" spans="1:7" ht="45" customHeight="1" x14ac:dyDescent="0.25">
      <c r="A397" s="3" t="s">
        <v>876</v>
      </c>
      <c r="B397" s="3" t="s">
        <v>1932</v>
      </c>
      <c r="C397" s="3" t="s">
        <v>1537</v>
      </c>
      <c r="D397" s="3" t="s">
        <v>1538</v>
      </c>
      <c r="E397" s="3" t="s">
        <v>1538</v>
      </c>
      <c r="F397" s="3" t="s">
        <v>94</v>
      </c>
      <c r="G397" s="3" t="s">
        <v>1539</v>
      </c>
    </row>
    <row r="398" spans="1:7" ht="45" customHeight="1" x14ac:dyDescent="0.25">
      <c r="A398" s="3" t="s">
        <v>877</v>
      </c>
      <c r="B398" s="3" t="s">
        <v>1933</v>
      </c>
      <c r="C398" s="3" t="s">
        <v>1537</v>
      </c>
      <c r="D398" s="3" t="s">
        <v>1538</v>
      </c>
      <c r="E398" s="3" t="s">
        <v>1538</v>
      </c>
      <c r="F398" s="3" t="s">
        <v>94</v>
      </c>
      <c r="G398" s="3" t="s">
        <v>1539</v>
      </c>
    </row>
    <row r="399" spans="1:7" ht="45" customHeight="1" x14ac:dyDescent="0.25">
      <c r="A399" s="3" t="s">
        <v>878</v>
      </c>
      <c r="B399" s="3" t="s">
        <v>1934</v>
      </c>
      <c r="C399" s="3" t="s">
        <v>1537</v>
      </c>
      <c r="D399" s="3" t="s">
        <v>1538</v>
      </c>
      <c r="E399" s="3" t="s">
        <v>1538</v>
      </c>
      <c r="F399" s="3" t="s">
        <v>94</v>
      </c>
      <c r="G399" s="3" t="s">
        <v>1539</v>
      </c>
    </row>
    <row r="400" spans="1:7" ht="45" customHeight="1" x14ac:dyDescent="0.25">
      <c r="A400" s="3" t="s">
        <v>879</v>
      </c>
      <c r="B400" s="3" t="s">
        <v>1935</v>
      </c>
      <c r="C400" s="3" t="s">
        <v>1537</v>
      </c>
      <c r="D400" s="3" t="s">
        <v>1538</v>
      </c>
      <c r="E400" s="3" t="s">
        <v>1538</v>
      </c>
      <c r="F400" s="3" t="s">
        <v>94</v>
      </c>
      <c r="G400" s="3" t="s">
        <v>1539</v>
      </c>
    </row>
    <row r="401" spans="1:7" ht="45" customHeight="1" x14ac:dyDescent="0.25">
      <c r="A401" s="3" t="s">
        <v>880</v>
      </c>
      <c r="B401" s="3" t="s">
        <v>1936</v>
      </c>
      <c r="C401" s="3" t="s">
        <v>1537</v>
      </c>
      <c r="D401" s="3" t="s">
        <v>1538</v>
      </c>
      <c r="E401" s="3" t="s">
        <v>1538</v>
      </c>
      <c r="F401" s="3" t="s">
        <v>94</v>
      </c>
      <c r="G401" s="3" t="s">
        <v>1539</v>
      </c>
    </row>
    <row r="402" spans="1:7" ht="45" customHeight="1" x14ac:dyDescent="0.25">
      <c r="A402" s="3" t="s">
        <v>881</v>
      </c>
      <c r="B402" s="3" t="s">
        <v>1937</v>
      </c>
      <c r="C402" s="3" t="s">
        <v>1537</v>
      </c>
      <c r="D402" s="3" t="s">
        <v>1538</v>
      </c>
      <c r="E402" s="3" t="s">
        <v>1538</v>
      </c>
      <c r="F402" s="3" t="s">
        <v>94</v>
      </c>
      <c r="G402" s="3" t="s">
        <v>1539</v>
      </c>
    </row>
    <row r="403" spans="1:7" ht="45" customHeight="1" x14ac:dyDescent="0.25">
      <c r="A403" s="3" t="s">
        <v>882</v>
      </c>
      <c r="B403" s="3" t="s">
        <v>1938</v>
      </c>
      <c r="C403" s="3" t="s">
        <v>1537</v>
      </c>
      <c r="D403" s="3" t="s">
        <v>1538</v>
      </c>
      <c r="E403" s="3" t="s">
        <v>1538</v>
      </c>
      <c r="F403" s="3" t="s">
        <v>94</v>
      </c>
      <c r="G403" s="3" t="s">
        <v>1539</v>
      </c>
    </row>
    <row r="404" spans="1:7" ht="45" customHeight="1" x14ac:dyDescent="0.25">
      <c r="A404" s="3" t="s">
        <v>883</v>
      </c>
      <c r="B404" s="3" t="s">
        <v>1939</v>
      </c>
      <c r="C404" s="3" t="s">
        <v>1537</v>
      </c>
      <c r="D404" s="3" t="s">
        <v>1538</v>
      </c>
      <c r="E404" s="3" t="s">
        <v>1538</v>
      </c>
      <c r="F404" s="3" t="s">
        <v>94</v>
      </c>
      <c r="G404" s="3" t="s">
        <v>1539</v>
      </c>
    </row>
    <row r="405" spans="1:7" ht="45" customHeight="1" x14ac:dyDescent="0.25">
      <c r="A405" s="3" t="s">
        <v>884</v>
      </c>
      <c r="B405" s="3" t="s">
        <v>1940</v>
      </c>
      <c r="C405" s="3" t="s">
        <v>1537</v>
      </c>
      <c r="D405" s="3" t="s">
        <v>1538</v>
      </c>
      <c r="E405" s="3" t="s">
        <v>1538</v>
      </c>
      <c r="F405" s="3" t="s">
        <v>94</v>
      </c>
      <c r="G405" s="3" t="s">
        <v>1539</v>
      </c>
    </row>
    <row r="406" spans="1:7" ht="45" customHeight="1" x14ac:dyDescent="0.25">
      <c r="A406" s="3" t="s">
        <v>885</v>
      </c>
      <c r="B406" s="3" t="s">
        <v>1941</v>
      </c>
      <c r="C406" s="3" t="s">
        <v>1537</v>
      </c>
      <c r="D406" s="3" t="s">
        <v>1538</v>
      </c>
      <c r="E406" s="3" t="s">
        <v>1538</v>
      </c>
      <c r="F406" s="3" t="s">
        <v>94</v>
      </c>
      <c r="G406" s="3" t="s">
        <v>1539</v>
      </c>
    </row>
    <row r="407" spans="1:7" ht="45" customHeight="1" x14ac:dyDescent="0.25">
      <c r="A407" s="3" t="s">
        <v>886</v>
      </c>
      <c r="B407" s="3" t="s">
        <v>1942</v>
      </c>
      <c r="C407" s="3" t="s">
        <v>1537</v>
      </c>
      <c r="D407" s="3" t="s">
        <v>1538</v>
      </c>
      <c r="E407" s="3" t="s">
        <v>1538</v>
      </c>
      <c r="F407" s="3" t="s">
        <v>94</v>
      </c>
      <c r="G407" s="3" t="s">
        <v>1539</v>
      </c>
    </row>
    <row r="408" spans="1:7" ht="45" customHeight="1" x14ac:dyDescent="0.25">
      <c r="A408" s="3" t="s">
        <v>887</v>
      </c>
      <c r="B408" s="3" t="s">
        <v>1943</v>
      </c>
      <c r="C408" s="3" t="s">
        <v>1537</v>
      </c>
      <c r="D408" s="3" t="s">
        <v>1538</v>
      </c>
      <c r="E408" s="3" t="s">
        <v>1538</v>
      </c>
      <c r="F408" s="3" t="s">
        <v>94</v>
      </c>
      <c r="G408" s="3" t="s">
        <v>1539</v>
      </c>
    </row>
    <row r="409" spans="1:7" ht="45" customHeight="1" x14ac:dyDescent="0.25">
      <c r="A409" s="3" t="s">
        <v>888</v>
      </c>
      <c r="B409" s="3" t="s">
        <v>1944</v>
      </c>
      <c r="C409" s="3" t="s">
        <v>1537</v>
      </c>
      <c r="D409" s="3" t="s">
        <v>1538</v>
      </c>
      <c r="E409" s="3" t="s">
        <v>1538</v>
      </c>
      <c r="F409" s="3" t="s">
        <v>94</v>
      </c>
      <c r="G409" s="3" t="s">
        <v>1539</v>
      </c>
    </row>
    <row r="410" spans="1:7" ht="45" customHeight="1" x14ac:dyDescent="0.25">
      <c r="A410" s="3" t="s">
        <v>889</v>
      </c>
      <c r="B410" s="3" t="s">
        <v>1945</v>
      </c>
      <c r="C410" s="3" t="s">
        <v>1537</v>
      </c>
      <c r="D410" s="3" t="s">
        <v>1538</v>
      </c>
      <c r="E410" s="3" t="s">
        <v>1538</v>
      </c>
      <c r="F410" s="3" t="s">
        <v>94</v>
      </c>
      <c r="G410" s="3" t="s">
        <v>1539</v>
      </c>
    </row>
    <row r="411" spans="1:7" ht="45" customHeight="1" x14ac:dyDescent="0.25">
      <c r="A411" s="3" t="s">
        <v>890</v>
      </c>
      <c r="B411" s="3" t="s">
        <v>1946</v>
      </c>
      <c r="C411" s="3" t="s">
        <v>1537</v>
      </c>
      <c r="D411" s="3" t="s">
        <v>1538</v>
      </c>
      <c r="E411" s="3" t="s">
        <v>1538</v>
      </c>
      <c r="F411" s="3" t="s">
        <v>94</v>
      </c>
      <c r="G411" s="3" t="s">
        <v>1539</v>
      </c>
    </row>
    <row r="412" spans="1:7" ht="45" customHeight="1" x14ac:dyDescent="0.25">
      <c r="A412" s="3" t="s">
        <v>891</v>
      </c>
      <c r="B412" s="3" t="s">
        <v>1947</v>
      </c>
      <c r="C412" s="3" t="s">
        <v>1537</v>
      </c>
      <c r="D412" s="3" t="s">
        <v>1538</v>
      </c>
      <c r="E412" s="3" t="s">
        <v>1538</v>
      </c>
      <c r="F412" s="3" t="s">
        <v>94</v>
      </c>
      <c r="G412" s="3" t="s">
        <v>1539</v>
      </c>
    </row>
    <row r="413" spans="1:7" ht="45" customHeight="1" x14ac:dyDescent="0.25">
      <c r="A413" s="3" t="s">
        <v>892</v>
      </c>
      <c r="B413" s="3" t="s">
        <v>1948</v>
      </c>
      <c r="C413" s="3" t="s">
        <v>1537</v>
      </c>
      <c r="D413" s="3" t="s">
        <v>1538</v>
      </c>
      <c r="E413" s="3" t="s">
        <v>1538</v>
      </c>
      <c r="F413" s="3" t="s">
        <v>94</v>
      </c>
      <c r="G413" s="3" t="s">
        <v>1539</v>
      </c>
    </row>
    <row r="414" spans="1:7" ht="45" customHeight="1" x14ac:dyDescent="0.25">
      <c r="A414" s="3" t="s">
        <v>893</v>
      </c>
      <c r="B414" s="3" t="s">
        <v>1949</v>
      </c>
      <c r="C414" s="3" t="s">
        <v>1537</v>
      </c>
      <c r="D414" s="3" t="s">
        <v>1538</v>
      </c>
      <c r="E414" s="3" t="s">
        <v>1538</v>
      </c>
      <c r="F414" s="3" t="s">
        <v>94</v>
      </c>
      <c r="G414" s="3" t="s">
        <v>1539</v>
      </c>
    </row>
    <row r="415" spans="1:7" ht="45" customHeight="1" x14ac:dyDescent="0.25">
      <c r="A415" s="3" t="s">
        <v>894</v>
      </c>
      <c r="B415" s="3" t="s">
        <v>1950</v>
      </c>
      <c r="C415" s="3" t="s">
        <v>1537</v>
      </c>
      <c r="D415" s="3" t="s">
        <v>1538</v>
      </c>
      <c r="E415" s="3" t="s">
        <v>1538</v>
      </c>
      <c r="F415" s="3" t="s">
        <v>94</v>
      </c>
      <c r="G415" s="3" t="s">
        <v>1539</v>
      </c>
    </row>
    <row r="416" spans="1:7" ht="45" customHeight="1" x14ac:dyDescent="0.25">
      <c r="A416" s="3" t="s">
        <v>895</v>
      </c>
      <c r="B416" s="3" t="s">
        <v>1951</v>
      </c>
      <c r="C416" s="3" t="s">
        <v>1537</v>
      </c>
      <c r="D416" s="3" t="s">
        <v>1538</v>
      </c>
      <c r="E416" s="3" t="s">
        <v>1538</v>
      </c>
      <c r="F416" s="3" t="s">
        <v>94</v>
      </c>
      <c r="G416" s="3" t="s">
        <v>1539</v>
      </c>
    </row>
    <row r="417" spans="1:7" ht="45" customHeight="1" x14ac:dyDescent="0.25">
      <c r="A417" s="3" t="s">
        <v>896</v>
      </c>
      <c r="B417" s="3" t="s">
        <v>1952</v>
      </c>
      <c r="C417" s="3" t="s">
        <v>1537</v>
      </c>
      <c r="D417" s="3" t="s">
        <v>1538</v>
      </c>
      <c r="E417" s="3" t="s">
        <v>1538</v>
      </c>
      <c r="F417" s="3" t="s">
        <v>94</v>
      </c>
      <c r="G417" s="3" t="s">
        <v>1539</v>
      </c>
    </row>
    <row r="418" spans="1:7" ht="45" customHeight="1" x14ac:dyDescent="0.25">
      <c r="A418" s="3" t="s">
        <v>897</v>
      </c>
      <c r="B418" s="3" t="s">
        <v>1953</v>
      </c>
      <c r="C418" s="3" t="s">
        <v>1537</v>
      </c>
      <c r="D418" s="3" t="s">
        <v>1538</v>
      </c>
      <c r="E418" s="3" t="s">
        <v>1538</v>
      </c>
      <c r="F418" s="3" t="s">
        <v>94</v>
      </c>
      <c r="G418" s="3" t="s">
        <v>1539</v>
      </c>
    </row>
    <row r="419" spans="1:7" ht="45" customHeight="1" x14ac:dyDescent="0.25">
      <c r="A419" s="3" t="s">
        <v>898</v>
      </c>
      <c r="B419" s="3" t="s">
        <v>1954</v>
      </c>
      <c r="C419" s="3" t="s">
        <v>1537</v>
      </c>
      <c r="D419" s="3" t="s">
        <v>1538</v>
      </c>
      <c r="E419" s="3" t="s">
        <v>1538</v>
      </c>
      <c r="F419" s="3" t="s">
        <v>94</v>
      </c>
      <c r="G419" s="3" t="s">
        <v>1539</v>
      </c>
    </row>
    <row r="420" spans="1:7" ht="45" customHeight="1" x14ac:dyDescent="0.25">
      <c r="A420" s="3" t="s">
        <v>899</v>
      </c>
      <c r="B420" s="3" t="s">
        <v>1955</v>
      </c>
      <c r="C420" s="3" t="s">
        <v>1537</v>
      </c>
      <c r="D420" s="3" t="s">
        <v>1538</v>
      </c>
      <c r="E420" s="3" t="s">
        <v>1538</v>
      </c>
      <c r="F420" s="3" t="s">
        <v>94</v>
      </c>
      <c r="G420" s="3" t="s">
        <v>1539</v>
      </c>
    </row>
    <row r="421" spans="1:7" ht="45" customHeight="1" x14ac:dyDescent="0.25">
      <c r="A421" s="3" t="s">
        <v>900</v>
      </c>
      <c r="B421" s="3" t="s">
        <v>1956</v>
      </c>
      <c r="C421" s="3" t="s">
        <v>1537</v>
      </c>
      <c r="D421" s="3" t="s">
        <v>1538</v>
      </c>
      <c r="E421" s="3" t="s">
        <v>1538</v>
      </c>
      <c r="F421" s="3" t="s">
        <v>94</v>
      </c>
      <c r="G421" s="3" t="s">
        <v>1539</v>
      </c>
    </row>
    <row r="422" spans="1:7" ht="45" customHeight="1" x14ac:dyDescent="0.25">
      <c r="A422" s="3" t="s">
        <v>901</v>
      </c>
      <c r="B422" s="3" t="s">
        <v>1957</v>
      </c>
      <c r="C422" s="3" t="s">
        <v>1537</v>
      </c>
      <c r="D422" s="3" t="s">
        <v>1538</v>
      </c>
      <c r="E422" s="3" t="s">
        <v>1538</v>
      </c>
      <c r="F422" s="3" t="s">
        <v>94</v>
      </c>
      <c r="G422" s="3" t="s">
        <v>1539</v>
      </c>
    </row>
    <row r="423" spans="1:7" ht="45" customHeight="1" x14ac:dyDescent="0.25">
      <c r="A423" s="3" t="s">
        <v>902</v>
      </c>
      <c r="B423" s="3" t="s">
        <v>1958</v>
      </c>
      <c r="C423" s="3" t="s">
        <v>1537</v>
      </c>
      <c r="D423" s="3" t="s">
        <v>1538</v>
      </c>
      <c r="E423" s="3" t="s">
        <v>1538</v>
      </c>
      <c r="F423" s="3" t="s">
        <v>94</v>
      </c>
      <c r="G423" s="3" t="s">
        <v>1539</v>
      </c>
    </row>
    <row r="424" spans="1:7" ht="45" customHeight="1" x14ac:dyDescent="0.25">
      <c r="A424" s="3" t="s">
        <v>903</v>
      </c>
      <c r="B424" s="3" t="s">
        <v>1959</v>
      </c>
      <c r="C424" s="3" t="s">
        <v>1537</v>
      </c>
      <c r="D424" s="3" t="s">
        <v>1538</v>
      </c>
      <c r="E424" s="3" t="s">
        <v>1538</v>
      </c>
      <c r="F424" s="3" t="s">
        <v>94</v>
      </c>
      <c r="G424" s="3" t="s">
        <v>1539</v>
      </c>
    </row>
    <row r="425" spans="1:7" ht="45" customHeight="1" x14ac:dyDescent="0.25">
      <c r="A425" s="3" t="s">
        <v>904</v>
      </c>
      <c r="B425" s="3" t="s">
        <v>1960</v>
      </c>
      <c r="C425" s="3" t="s">
        <v>1537</v>
      </c>
      <c r="D425" s="3" t="s">
        <v>1538</v>
      </c>
      <c r="E425" s="3" t="s">
        <v>1538</v>
      </c>
      <c r="F425" s="3" t="s">
        <v>94</v>
      </c>
      <c r="G425" s="3" t="s">
        <v>1539</v>
      </c>
    </row>
    <row r="426" spans="1:7" ht="45" customHeight="1" x14ac:dyDescent="0.25">
      <c r="A426" s="3" t="s">
        <v>905</v>
      </c>
      <c r="B426" s="3" t="s">
        <v>1961</v>
      </c>
      <c r="C426" s="3" t="s">
        <v>1537</v>
      </c>
      <c r="D426" s="3" t="s">
        <v>1538</v>
      </c>
      <c r="E426" s="3" t="s">
        <v>1538</v>
      </c>
      <c r="F426" s="3" t="s">
        <v>94</v>
      </c>
      <c r="G426" s="3" t="s">
        <v>1539</v>
      </c>
    </row>
    <row r="427" spans="1:7" ht="45" customHeight="1" x14ac:dyDescent="0.25">
      <c r="A427" s="3" t="s">
        <v>906</v>
      </c>
      <c r="B427" s="3" t="s">
        <v>1962</v>
      </c>
      <c r="C427" s="3" t="s">
        <v>1537</v>
      </c>
      <c r="D427" s="3" t="s">
        <v>1538</v>
      </c>
      <c r="E427" s="3" t="s">
        <v>1538</v>
      </c>
      <c r="F427" s="3" t="s">
        <v>94</v>
      </c>
      <c r="G427" s="3" t="s">
        <v>1539</v>
      </c>
    </row>
    <row r="428" spans="1:7" ht="45" customHeight="1" x14ac:dyDescent="0.25">
      <c r="A428" s="3" t="s">
        <v>907</v>
      </c>
      <c r="B428" s="3" t="s">
        <v>1963</v>
      </c>
      <c r="C428" s="3" t="s">
        <v>1537</v>
      </c>
      <c r="D428" s="3" t="s">
        <v>1538</v>
      </c>
      <c r="E428" s="3" t="s">
        <v>1538</v>
      </c>
      <c r="F428" s="3" t="s">
        <v>94</v>
      </c>
      <c r="G428" s="3" t="s">
        <v>1539</v>
      </c>
    </row>
    <row r="429" spans="1:7" ht="45" customHeight="1" x14ac:dyDescent="0.25">
      <c r="A429" s="3" t="s">
        <v>908</v>
      </c>
      <c r="B429" s="3" t="s">
        <v>1964</v>
      </c>
      <c r="C429" s="3" t="s">
        <v>1537</v>
      </c>
      <c r="D429" s="3" t="s">
        <v>1538</v>
      </c>
      <c r="E429" s="3" t="s">
        <v>1538</v>
      </c>
      <c r="F429" s="3" t="s">
        <v>94</v>
      </c>
      <c r="G429" s="3" t="s">
        <v>1539</v>
      </c>
    </row>
    <row r="430" spans="1:7" ht="45" customHeight="1" x14ac:dyDescent="0.25">
      <c r="A430" s="3" t="s">
        <v>909</v>
      </c>
      <c r="B430" s="3" t="s">
        <v>1965</v>
      </c>
      <c r="C430" s="3" t="s">
        <v>1537</v>
      </c>
      <c r="D430" s="3" t="s">
        <v>1538</v>
      </c>
      <c r="E430" s="3" t="s">
        <v>1538</v>
      </c>
      <c r="F430" s="3" t="s">
        <v>94</v>
      </c>
      <c r="G430" s="3" t="s">
        <v>1539</v>
      </c>
    </row>
    <row r="431" spans="1:7" ht="45" customHeight="1" x14ac:dyDescent="0.25">
      <c r="A431" s="3" t="s">
        <v>910</v>
      </c>
      <c r="B431" s="3" t="s">
        <v>1966</v>
      </c>
      <c r="C431" s="3" t="s">
        <v>1537</v>
      </c>
      <c r="D431" s="3" t="s">
        <v>1538</v>
      </c>
      <c r="E431" s="3" t="s">
        <v>1538</v>
      </c>
      <c r="F431" s="3" t="s">
        <v>94</v>
      </c>
      <c r="G431" s="3" t="s">
        <v>1539</v>
      </c>
    </row>
    <row r="432" spans="1:7" ht="45" customHeight="1" x14ac:dyDescent="0.25">
      <c r="A432" s="3" t="s">
        <v>911</v>
      </c>
      <c r="B432" s="3" t="s">
        <v>1967</v>
      </c>
      <c r="C432" s="3" t="s">
        <v>1537</v>
      </c>
      <c r="D432" s="3" t="s">
        <v>1538</v>
      </c>
      <c r="E432" s="3" t="s">
        <v>1538</v>
      </c>
      <c r="F432" s="3" t="s">
        <v>94</v>
      </c>
      <c r="G432" s="3" t="s">
        <v>1539</v>
      </c>
    </row>
    <row r="433" spans="1:7" ht="45" customHeight="1" x14ac:dyDescent="0.25">
      <c r="A433" s="3" t="s">
        <v>912</v>
      </c>
      <c r="B433" s="3" t="s">
        <v>1968</v>
      </c>
      <c r="C433" s="3" t="s">
        <v>1537</v>
      </c>
      <c r="D433" s="3" t="s">
        <v>1538</v>
      </c>
      <c r="E433" s="3" t="s">
        <v>1538</v>
      </c>
      <c r="F433" s="3" t="s">
        <v>94</v>
      </c>
      <c r="G433" s="3" t="s">
        <v>1539</v>
      </c>
    </row>
    <row r="434" spans="1:7" ht="45" customHeight="1" x14ac:dyDescent="0.25">
      <c r="A434" s="3" t="s">
        <v>913</v>
      </c>
      <c r="B434" s="3" t="s">
        <v>1969</v>
      </c>
      <c r="C434" s="3" t="s">
        <v>1537</v>
      </c>
      <c r="D434" s="3" t="s">
        <v>1538</v>
      </c>
      <c r="E434" s="3" t="s">
        <v>1538</v>
      </c>
      <c r="F434" s="3" t="s">
        <v>94</v>
      </c>
      <c r="G434" s="3" t="s">
        <v>1539</v>
      </c>
    </row>
    <row r="435" spans="1:7" ht="45" customHeight="1" x14ac:dyDescent="0.25">
      <c r="A435" s="3" t="s">
        <v>914</v>
      </c>
      <c r="B435" s="3" t="s">
        <v>1970</v>
      </c>
      <c r="C435" s="3" t="s">
        <v>1537</v>
      </c>
      <c r="D435" s="3" t="s">
        <v>1538</v>
      </c>
      <c r="E435" s="3" t="s">
        <v>1538</v>
      </c>
      <c r="F435" s="3" t="s">
        <v>94</v>
      </c>
      <c r="G435" s="3" t="s">
        <v>1539</v>
      </c>
    </row>
    <row r="436" spans="1:7" ht="45" customHeight="1" x14ac:dyDescent="0.25">
      <c r="A436" s="3" t="s">
        <v>915</v>
      </c>
      <c r="B436" s="3" t="s">
        <v>1971</v>
      </c>
      <c r="C436" s="3" t="s">
        <v>1537</v>
      </c>
      <c r="D436" s="3" t="s">
        <v>1538</v>
      </c>
      <c r="E436" s="3" t="s">
        <v>1538</v>
      </c>
      <c r="F436" s="3" t="s">
        <v>94</v>
      </c>
      <c r="G436" s="3" t="s">
        <v>1539</v>
      </c>
    </row>
    <row r="437" spans="1:7" ht="45" customHeight="1" x14ac:dyDescent="0.25">
      <c r="A437" s="3" t="s">
        <v>916</v>
      </c>
      <c r="B437" s="3" t="s">
        <v>1972</v>
      </c>
      <c r="C437" s="3" t="s">
        <v>1537</v>
      </c>
      <c r="D437" s="3" t="s">
        <v>1538</v>
      </c>
      <c r="E437" s="3" t="s">
        <v>1538</v>
      </c>
      <c r="F437" s="3" t="s">
        <v>94</v>
      </c>
      <c r="G437" s="3" t="s">
        <v>1539</v>
      </c>
    </row>
    <row r="438" spans="1:7" ht="45" customHeight="1" x14ac:dyDescent="0.25">
      <c r="A438" s="3" t="s">
        <v>917</v>
      </c>
      <c r="B438" s="3" t="s">
        <v>1973</v>
      </c>
      <c r="C438" s="3" t="s">
        <v>1537</v>
      </c>
      <c r="D438" s="3" t="s">
        <v>1538</v>
      </c>
      <c r="E438" s="3" t="s">
        <v>1538</v>
      </c>
      <c r="F438" s="3" t="s">
        <v>94</v>
      </c>
      <c r="G438" s="3" t="s">
        <v>1539</v>
      </c>
    </row>
    <row r="439" spans="1:7" ht="45" customHeight="1" x14ac:dyDescent="0.25">
      <c r="A439" s="3" t="s">
        <v>918</v>
      </c>
      <c r="B439" s="3" t="s">
        <v>1974</v>
      </c>
      <c r="C439" s="3" t="s">
        <v>1537</v>
      </c>
      <c r="D439" s="3" t="s">
        <v>1538</v>
      </c>
      <c r="E439" s="3" t="s">
        <v>1538</v>
      </c>
      <c r="F439" s="3" t="s">
        <v>94</v>
      </c>
      <c r="G439" s="3" t="s">
        <v>1539</v>
      </c>
    </row>
    <row r="440" spans="1:7" ht="45" customHeight="1" x14ac:dyDescent="0.25">
      <c r="A440" s="3" t="s">
        <v>919</v>
      </c>
      <c r="B440" s="3" t="s">
        <v>1975</v>
      </c>
      <c r="C440" s="3" t="s">
        <v>1537</v>
      </c>
      <c r="D440" s="3" t="s">
        <v>1538</v>
      </c>
      <c r="E440" s="3" t="s">
        <v>1538</v>
      </c>
      <c r="F440" s="3" t="s">
        <v>94</v>
      </c>
      <c r="G440" s="3" t="s">
        <v>1539</v>
      </c>
    </row>
    <row r="441" spans="1:7" ht="45" customHeight="1" x14ac:dyDescent="0.25">
      <c r="A441" s="3" t="s">
        <v>920</v>
      </c>
      <c r="B441" s="3" t="s">
        <v>1976</v>
      </c>
      <c r="C441" s="3" t="s">
        <v>1537</v>
      </c>
      <c r="D441" s="3" t="s">
        <v>1538</v>
      </c>
      <c r="E441" s="3" t="s">
        <v>1538</v>
      </c>
      <c r="F441" s="3" t="s">
        <v>94</v>
      </c>
      <c r="G441" s="3" t="s">
        <v>1539</v>
      </c>
    </row>
    <row r="442" spans="1:7" ht="45" customHeight="1" x14ac:dyDescent="0.25">
      <c r="A442" s="3" t="s">
        <v>921</v>
      </c>
      <c r="B442" s="3" t="s">
        <v>1977</v>
      </c>
      <c r="C442" s="3" t="s">
        <v>1537</v>
      </c>
      <c r="D442" s="3" t="s">
        <v>1538</v>
      </c>
      <c r="E442" s="3" t="s">
        <v>1538</v>
      </c>
      <c r="F442" s="3" t="s">
        <v>94</v>
      </c>
      <c r="G442" s="3" t="s">
        <v>1539</v>
      </c>
    </row>
    <row r="443" spans="1:7" ht="45" customHeight="1" x14ac:dyDescent="0.25">
      <c r="A443" s="3" t="s">
        <v>922</v>
      </c>
      <c r="B443" s="3" t="s">
        <v>1978</v>
      </c>
      <c r="C443" s="3" t="s">
        <v>1537</v>
      </c>
      <c r="D443" s="3" t="s">
        <v>1538</v>
      </c>
      <c r="E443" s="3" t="s">
        <v>1538</v>
      </c>
      <c r="F443" s="3" t="s">
        <v>94</v>
      </c>
      <c r="G443" s="3" t="s">
        <v>1539</v>
      </c>
    </row>
    <row r="444" spans="1:7" ht="45" customHeight="1" x14ac:dyDescent="0.25">
      <c r="A444" s="3" t="s">
        <v>923</v>
      </c>
      <c r="B444" s="3" t="s">
        <v>1979</v>
      </c>
      <c r="C444" s="3" t="s">
        <v>1537</v>
      </c>
      <c r="D444" s="3" t="s">
        <v>1538</v>
      </c>
      <c r="E444" s="3" t="s">
        <v>1538</v>
      </c>
      <c r="F444" s="3" t="s">
        <v>94</v>
      </c>
      <c r="G444" s="3" t="s">
        <v>1539</v>
      </c>
    </row>
    <row r="445" spans="1:7" ht="45" customHeight="1" x14ac:dyDescent="0.25">
      <c r="A445" s="3" t="s">
        <v>924</v>
      </c>
      <c r="B445" s="3" t="s">
        <v>1980</v>
      </c>
      <c r="C445" s="3" t="s">
        <v>1537</v>
      </c>
      <c r="D445" s="3" t="s">
        <v>1538</v>
      </c>
      <c r="E445" s="3" t="s">
        <v>1538</v>
      </c>
      <c r="F445" s="3" t="s">
        <v>94</v>
      </c>
      <c r="G445" s="3" t="s">
        <v>1539</v>
      </c>
    </row>
    <row r="446" spans="1:7" ht="45" customHeight="1" x14ac:dyDescent="0.25">
      <c r="A446" s="3" t="s">
        <v>925</v>
      </c>
      <c r="B446" s="3" t="s">
        <v>1981</v>
      </c>
      <c r="C446" s="3" t="s">
        <v>1537</v>
      </c>
      <c r="D446" s="3" t="s">
        <v>1538</v>
      </c>
      <c r="E446" s="3" t="s">
        <v>1538</v>
      </c>
      <c r="F446" s="3" t="s">
        <v>94</v>
      </c>
      <c r="G446" s="3" t="s">
        <v>1539</v>
      </c>
    </row>
    <row r="447" spans="1:7" ht="45" customHeight="1" x14ac:dyDescent="0.25">
      <c r="A447" s="3" t="s">
        <v>926</v>
      </c>
      <c r="B447" s="3" t="s">
        <v>1982</v>
      </c>
      <c r="C447" s="3" t="s">
        <v>1537</v>
      </c>
      <c r="D447" s="3" t="s">
        <v>1538</v>
      </c>
      <c r="E447" s="3" t="s">
        <v>1538</v>
      </c>
      <c r="F447" s="3" t="s">
        <v>94</v>
      </c>
      <c r="G447" s="3" t="s">
        <v>1539</v>
      </c>
    </row>
    <row r="448" spans="1:7" ht="45" customHeight="1" x14ac:dyDescent="0.25">
      <c r="A448" s="3" t="s">
        <v>927</v>
      </c>
      <c r="B448" s="3" t="s">
        <v>1983</v>
      </c>
      <c r="C448" s="3" t="s">
        <v>1537</v>
      </c>
      <c r="D448" s="3" t="s">
        <v>1538</v>
      </c>
      <c r="E448" s="3" t="s">
        <v>1538</v>
      </c>
      <c r="F448" s="3" t="s">
        <v>94</v>
      </c>
      <c r="G448" s="3" t="s">
        <v>1539</v>
      </c>
    </row>
    <row r="449" spans="1:7" ht="45" customHeight="1" x14ac:dyDescent="0.25">
      <c r="A449" s="3" t="s">
        <v>928</v>
      </c>
      <c r="B449" s="3" t="s">
        <v>1984</v>
      </c>
      <c r="C449" s="3" t="s">
        <v>1537</v>
      </c>
      <c r="D449" s="3" t="s">
        <v>1538</v>
      </c>
      <c r="E449" s="3" t="s">
        <v>1538</v>
      </c>
      <c r="F449" s="3" t="s">
        <v>94</v>
      </c>
      <c r="G449" s="3" t="s">
        <v>1539</v>
      </c>
    </row>
    <row r="450" spans="1:7" ht="45" customHeight="1" x14ac:dyDescent="0.25">
      <c r="A450" s="3" t="s">
        <v>929</v>
      </c>
      <c r="B450" s="3" t="s">
        <v>1985</v>
      </c>
      <c r="C450" s="3" t="s">
        <v>1537</v>
      </c>
      <c r="D450" s="3" t="s">
        <v>1538</v>
      </c>
      <c r="E450" s="3" t="s">
        <v>1538</v>
      </c>
      <c r="F450" s="3" t="s">
        <v>94</v>
      </c>
      <c r="G450" s="3" t="s">
        <v>1539</v>
      </c>
    </row>
    <row r="451" spans="1:7" ht="45" customHeight="1" x14ac:dyDescent="0.25">
      <c r="A451" s="3" t="s">
        <v>930</v>
      </c>
      <c r="B451" s="3" t="s">
        <v>1986</v>
      </c>
      <c r="C451" s="3" t="s">
        <v>1537</v>
      </c>
      <c r="D451" s="3" t="s">
        <v>1538</v>
      </c>
      <c r="E451" s="3" t="s">
        <v>1538</v>
      </c>
      <c r="F451" s="3" t="s">
        <v>94</v>
      </c>
      <c r="G451" s="3" t="s">
        <v>1539</v>
      </c>
    </row>
    <row r="452" spans="1:7" ht="45" customHeight="1" x14ac:dyDescent="0.25">
      <c r="A452" s="3" t="s">
        <v>931</v>
      </c>
      <c r="B452" s="3" t="s">
        <v>1987</v>
      </c>
      <c r="C452" s="3" t="s">
        <v>1537</v>
      </c>
      <c r="D452" s="3" t="s">
        <v>1538</v>
      </c>
      <c r="E452" s="3" t="s">
        <v>1538</v>
      </c>
      <c r="F452" s="3" t="s">
        <v>94</v>
      </c>
      <c r="G452" s="3" t="s">
        <v>1539</v>
      </c>
    </row>
    <row r="453" spans="1:7" ht="45" customHeight="1" x14ac:dyDescent="0.25">
      <c r="A453" s="3" t="s">
        <v>932</v>
      </c>
      <c r="B453" s="3" t="s">
        <v>1988</v>
      </c>
      <c r="C453" s="3" t="s">
        <v>1537</v>
      </c>
      <c r="D453" s="3" t="s">
        <v>1538</v>
      </c>
      <c r="E453" s="3" t="s">
        <v>1538</v>
      </c>
      <c r="F453" s="3" t="s">
        <v>94</v>
      </c>
      <c r="G453" s="3" t="s">
        <v>1539</v>
      </c>
    </row>
    <row r="454" spans="1:7" ht="45" customHeight="1" x14ac:dyDescent="0.25">
      <c r="A454" s="3" t="s">
        <v>933</v>
      </c>
      <c r="B454" s="3" t="s">
        <v>1989</v>
      </c>
      <c r="C454" s="3" t="s">
        <v>1537</v>
      </c>
      <c r="D454" s="3" t="s">
        <v>1538</v>
      </c>
      <c r="E454" s="3" t="s">
        <v>1538</v>
      </c>
      <c r="F454" s="3" t="s">
        <v>94</v>
      </c>
      <c r="G454" s="3" t="s">
        <v>1539</v>
      </c>
    </row>
    <row r="455" spans="1:7" ht="45" customHeight="1" x14ac:dyDescent="0.25">
      <c r="A455" s="3" t="s">
        <v>934</v>
      </c>
      <c r="B455" s="3" t="s">
        <v>1990</v>
      </c>
      <c r="C455" s="3" t="s">
        <v>1537</v>
      </c>
      <c r="D455" s="3" t="s">
        <v>1538</v>
      </c>
      <c r="E455" s="3" t="s">
        <v>1538</v>
      </c>
      <c r="F455" s="3" t="s">
        <v>94</v>
      </c>
      <c r="G455" s="3" t="s">
        <v>1539</v>
      </c>
    </row>
    <row r="456" spans="1:7" ht="45" customHeight="1" x14ac:dyDescent="0.25">
      <c r="A456" s="3" t="s">
        <v>935</v>
      </c>
      <c r="B456" s="3" t="s">
        <v>1991</v>
      </c>
      <c r="C456" s="3" t="s">
        <v>1537</v>
      </c>
      <c r="D456" s="3" t="s">
        <v>1538</v>
      </c>
      <c r="E456" s="3" t="s">
        <v>1538</v>
      </c>
      <c r="F456" s="3" t="s">
        <v>94</v>
      </c>
      <c r="G456" s="3" t="s">
        <v>1539</v>
      </c>
    </row>
    <row r="457" spans="1:7" ht="45" customHeight="1" x14ac:dyDescent="0.25">
      <c r="A457" s="3" t="s">
        <v>936</v>
      </c>
      <c r="B457" s="3" t="s">
        <v>1992</v>
      </c>
      <c r="C457" s="3" t="s">
        <v>1537</v>
      </c>
      <c r="D457" s="3" t="s">
        <v>1538</v>
      </c>
      <c r="E457" s="3" t="s">
        <v>1538</v>
      </c>
      <c r="F457" s="3" t="s">
        <v>94</v>
      </c>
      <c r="G457" s="3" t="s">
        <v>1539</v>
      </c>
    </row>
    <row r="458" spans="1:7" ht="45" customHeight="1" x14ac:dyDescent="0.25">
      <c r="A458" s="3" t="s">
        <v>937</v>
      </c>
      <c r="B458" s="3" t="s">
        <v>1993</v>
      </c>
      <c r="C458" s="3" t="s">
        <v>1537</v>
      </c>
      <c r="D458" s="3" t="s">
        <v>1538</v>
      </c>
      <c r="E458" s="3" t="s">
        <v>1538</v>
      </c>
      <c r="F458" s="3" t="s">
        <v>94</v>
      </c>
      <c r="G458" s="3" t="s">
        <v>1539</v>
      </c>
    </row>
    <row r="459" spans="1:7" ht="45" customHeight="1" x14ac:dyDescent="0.25">
      <c r="A459" s="3" t="s">
        <v>938</v>
      </c>
      <c r="B459" s="3" t="s">
        <v>1994</v>
      </c>
      <c r="C459" s="3" t="s">
        <v>1537</v>
      </c>
      <c r="D459" s="3" t="s">
        <v>1538</v>
      </c>
      <c r="E459" s="3" t="s">
        <v>1538</v>
      </c>
      <c r="F459" s="3" t="s">
        <v>94</v>
      </c>
      <c r="G459" s="3" t="s">
        <v>1539</v>
      </c>
    </row>
    <row r="460" spans="1:7" ht="45" customHeight="1" x14ac:dyDescent="0.25">
      <c r="A460" s="3" t="s">
        <v>939</v>
      </c>
      <c r="B460" s="3" t="s">
        <v>1995</v>
      </c>
      <c r="C460" s="3" t="s">
        <v>1537</v>
      </c>
      <c r="D460" s="3" t="s">
        <v>1538</v>
      </c>
      <c r="E460" s="3" t="s">
        <v>1538</v>
      </c>
      <c r="F460" s="3" t="s">
        <v>94</v>
      </c>
      <c r="G460" s="3" t="s">
        <v>1539</v>
      </c>
    </row>
    <row r="461" spans="1:7" ht="45" customHeight="1" x14ac:dyDescent="0.25">
      <c r="A461" s="3" t="s">
        <v>940</v>
      </c>
      <c r="B461" s="3" t="s">
        <v>1996</v>
      </c>
      <c r="C461" s="3" t="s">
        <v>1537</v>
      </c>
      <c r="D461" s="3" t="s">
        <v>1538</v>
      </c>
      <c r="E461" s="3" t="s">
        <v>1538</v>
      </c>
      <c r="F461" s="3" t="s">
        <v>94</v>
      </c>
      <c r="G461" s="3" t="s">
        <v>1539</v>
      </c>
    </row>
    <row r="462" spans="1:7" ht="45" customHeight="1" x14ac:dyDescent="0.25">
      <c r="A462" s="3" t="s">
        <v>941</v>
      </c>
      <c r="B462" s="3" t="s">
        <v>1997</v>
      </c>
      <c r="C462" s="3" t="s">
        <v>1537</v>
      </c>
      <c r="D462" s="3" t="s">
        <v>1538</v>
      </c>
      <c r="E462" s="3" t="s">
        <v>1538</v>
      </c>
      <c r="F462" s="3" t="s">
        <v>94</v>
      </c>
      <c r="G462" s="3" t="s">
        <v>1539</v>
      </c>
    </row>
    <row r="463" spans="1:7" ht="45" customHeight="1" x14ac:dyDescent="0.25">
      <c r="A463" s="3" t="s">
        <v>942</v>
      </c>
      <c r="B463" s="3" t="s">
        <v>1998</v>
      </c>
      <c r="C463" s="3" t="s">
        <v>1537</v>
      </c>
      <c r="D463" s="3" t="s">
        <v>1538</v>
      </c>
      <c r="E463" s="3" t="s">
        <v>1538</v>
      </c>
      <c r="F463" s="3" t="s">
        <v>94</v>
      </c>
      <c r="G463" s="3" t="s">
        <v>1539</v>
      </c>
    </row>
    <row r="464" spans="1:7" ht="45" customHeight="1" x14ac:dyDescent="0.25">
      <c r="A464" s="3" t="s">
        <v>943</v>
      </c>
      <c r="B464" s="3" t="s">
        <v>1999</v>
      </c>
      <c r="C464" s="3" t="s">
        <v>1537</v>
      </c>
      <c r="D464" s="3" t="s">
        <v>1538</v>
      </c>
      <c r="E464" s="3" t="s">
        <v>1538</v>
      </c>
      <c r="F464" s="3" t="s">
        <v>94</v>
      </c>
      <c r="G464" s="3" t="s">
        <v>1539</v>
      </c>
    </row>
    <row r="465" spans="1:7" ht="45" customHeight="1" x14ac:dyDescent="0.25">
      <c r="A465" s="3" t="s">
        <v>944</v>
      </c>
      <c r="B465" s="3" t="s">
        <v>2000</v>
      </c>
      <c r="C465" s="3" t="s">
        <v>1537</v>
      </c>
      <c r="D465" s="3" t="s">
        <v>1538</v>
      </c>
      <c r="E465" s="3" t="s">
        <v>1538</v>
      </c>
      <c r="F465" s="3" t="s">
        <v>94</v>
      </c>
      <c r="G465" s="3" t="s">
        <v>1539</v>
      </c>
    </row>
    <row r="466" spans="1:7" ht="45" customHeight="1" x14ac:dyDescent="0.25">
      <c r="A466" s="3" t="s">
        <v>945</v>
      </c>
      <c r="B466" s="3" t="s">
        <v>2001</v>
      </c>
      <c r="C466" s="3" t="s">
        <v>1537</v>
      </c>
      <c r="D466" s="3" t="s">
        <v>1538</v>
      </c>
      <c r="E466" s="3" t="s">
        <v>1538</v>
      </c>
      <c r="F466" s="3" t="s">
        <v>94</v>
      </c>
      <c r="G466" s="3" t="s">
        <v>1539</v>
      </c>
    </row>
    <row r="467" spans="1:7" ht="45" customHeight="1" x14ac:dyDescent="0.25">
      <c r="A467" s="3" t="s">
        <v>946</v>
      </c>
      <c r="B467" s="3" t="s">
        <v>2002</v>
      </c>
      <c r="C467" s="3" t="s">
        <v>1537</v>
      </c>
      <c r="D467" s="3" t="s">
        <v>1538</v>
      </c>
      <c r="E467" s="3" t="s">
        <v>1538</v>
      </c>
      <c r="F467" s="3" t="s">
        <v>94</v>
      </c>
      <c r="G467" s="3" t="s">
        <v>1539</v>
      </c>
    </row>
    <row r="468" spans="1:7" ht="45" customHeight="1" x14ac:dyDescent="0.25">
      <c r="A468" s="3" t="s">
        <v>947</v>
      </c>
      <c r="B468" s="3" t="s">
        <v>2003</v>
      </c>
      <c r="C468" s="3" t="s">
        <v>1537</v>
      </c>
      <c r="D468" s="3" t="s">
        <v>1538</v>
      </c>
      <c r="E468" s="3" t="s">
        <v>1538</v>
      </c>
      <c r="F468" s="3" t="s">
        <v>94</v>
      </c>
      <c r="G468" s="3" t="s">
        <v>1539</v>
      </c>
    </row>
    <row r="469" spans="1:7" ht="45" customHeight="1" x14ac:dyDescent="0.25">
      <c r="A469" s="3" t="s">
        <v>948</v>
      </c>
      <c r="B469" s="3" t="s">
        <v>2004</v>
      </c>
      <c r="C469" s="3" t="s">
        <v>1537</v>
      </c>
      <c r="D469" s="3" t="s">
        <v>1538</v>
      </c>
      <c r="E469" s="3" t="s">
        <v>1538</v>
      </c>
      <c r="F469" s="3" t="s">
        <v>94</v>
      </c>
      <c r="G469" s="3" t="s">
        <v>1539</v>
      </c>
    </row>
    <row r="470" spans="1:7" ht="45" customHeight="1" x14ac:dyDescent="0.25">
      <c r="A470" s="3" t="s">
        <v>949</v>
      </c>
      <c r="B470" s="3" t="s">
        <v>2005</v>
      </c>
      <c r="C470" s="3" t="s">
        <v>1537</v>
      </c>
      <c r="D470" s="3" t="s">
        <v>1538</v>
      </c>
      <c r="E470" s="3" t="s">
        <v>1538</v>
      </c>
      <c r="F470" s="3" t="s">
        <v>94</v>
      </c>
      <c r="G470" s="3" t="s">
        <v>1539</v>
      </c>
    </row>
    <row r="471" spans="1:7" ht="45" customHeight="1" x14ac:dyDescent="0.25">
      <c r="A471" s="3" t="s">
        <v>950</v>
      </c>
      <c r="B471" s="3" t="s">
        <v>2006</v>
      </c>
      <c r="C471" s="3" t="s">
        <v>1537</v>
      </c>
      <c r="D471" s="3" t="s">
        <v>1538</v>
      </c>
      <c r="E471" s="3" t="s">
        <v>1538</v>
      </c>
      <c r="F471" s="3" t="s">
        <v>94</v>
      </c>
      <c r="G471" s="3" t="s">
        <v>1539</v>
      </c>
    </row>
    <row r="472" spans="1:7" ht="45" customHeight="1" x14ac:dyDescent="0.25">
      <c r="A472" s="3" t="s">
        <v>951</v>
      </c>
      <c r="B472" s="3" t="s">
        <v>2007</v>
      </c>
      <c r="C472" s="3" t="s">
        <v>1537</v>
      </c>
      <c r="D472" s="3" t="s">
        <v>1538</v>
      </c>
      <c r="E472" s="3" t="s">
        <v>1538</v>
      </c>
      <c r="F472" s="3" t="s">
        <v>94</v>
      </c>
      <c r="G472" s="3" t="s">
        <v>1539</v>
      </c>
    </row>
    <row r="473" spans="1:7" ht="45" customHeight="1" x14ac:dyDescent="0.25">
      <c r="A473" s="3" t="s">
        <v>952</v>
      </c>
      <c r="B473" s="3" t="s">
        <v>2008</v>
      </c>
      <c r="C473" s="3" t="s">
        <v>1537</v>
      </c>
      <c r="D473" s="3" t="s">
        <v>1538</v>
      </c>
      <c r="E473" s="3" t="s">
        <v>1538</v>
      </c>
      <c r="F473" s="3" t="s">
        <v>94</v>
      </c>
      <c r="G473" s="3" t="s">
        <v>1539</v>
      </c>
    </row>
    <row r="474" spans="1:7" ht="45" customHeight="1" x14ac:dyDescent="0.25">
      <c r="A474" s="3" t="s">
        <v>953</v>
      </c>
      <c r="B474" s="3" t="s">
        <v>2009</v>
      </c>
      <c r="C474" s="3" t="s">
        <v>1537</v>
      </c>
      <c r="D474" s="3" t="s">
        <v>1538</v>
      </c>
      <c r="E474" s="3" t="s">
        <v>1538</v>
      </c>
      <c r="F474" s="3" t="s">
        <v>94</v>
      </c>
      <c r="G474" s="3" t="s">
        <v>1539</v>
      </c>
    </row>
    <row r="475" spans="1:7" ht="45" customHeight="1" x14ac:dyDescent="0.25">
      <c r="A475" s="3" t="s">
        <v>954</v>
      </c>
      <c r="B475" s="3" t="s">
        <v>2010</v>
      </c>
      <c r="C475" s="3" t="s">
        <v>1537</v>
      </c>
      <c r="D475" s="3" t="s">
        <v>1538</v>
      </c>
      <c r="E475" s="3" t="s">
        <v>1538</v>
      </c>
      <c r="F475" s="3" t="s">
        <v>94</v>
      </c>
      <c r="G475" s="3" t="s">
        <v>1539</v>
      </c>
    </row>
    <row r="476" spans="1:7" ht="45" customHeight="1" x14ac:dyDescent="0.25">
      <c r="A476" s="3" t="s">
        <v>955</v>
      </c>
      <c r="B476" s="3" t="s">
        <v>2011</v>
      </c>
      <c r="C476" s="3" t="s">
        <v>1537</v>
      </c>
      <c r="D476" s="3" t="s">
        <v>1538</v>
      </c>
      <c r="E476" s="3" t="s">
        <v>1538</v>
      </c>
      <c r="F476" s="3" t="s">
        <v>94</v>
      </c>
      <c r="G476" s="3" t="s">
        <v>1539</v>
      </c>
    </row>
    <row r="477" spans="1:7" ht="45" customHeight="1" x14ac:dyDescent="0.25">
      <c r="A477" s="3" t="s">
        <v>956</v>
      </c>
      <c r="B477" s="3" t="s">
        <v>2012</v>
      </c>
      <c r="C477" s="3" t="s">
        <v>1537</v>
      </c>
      <c r="D477" s="3" t="s">
        <v>1538</v>
      </c>
      <c r="E477" s="3" t="s">
        <v>1538</v>
      </c>
      <c r="F477" s="3" t="s">
        <v>94</v>
      </c>
      <c r="G477" s="3" t="s">
        <v>1539</v>
      </c>
    </row>
    <row r="478" spans="1:7" ht="45" customHeight="1" x14ac:dyDescent="0.25">
      <c r="A478" s="3" t="s">
        <v>957</v>
      </c>
      <c r="B478" s="3" t="s">
        <v>2013</v>
      </c>
      <c r="C478" s="3" t="s">
        <v>1537</v>
      </c>
      <c r="D478" s="3" t="s">
        <v>1538</v>
      </c>
      <c r="E478" s="3" t="s">
        <v>1538</v>
      </c>
      <c r="F478" s="3" t="s">
        <v>94</v>
      </c>
      <c r="G478" s="3" t="s">
        <v>1539</v>
      </c>
    </row>
    <row r="479" spans="1:7" ht="45" customHeight="1" x14ac:dyDescent="0.25">
      <c r="A479" s="3" t="s">
        <v>958</v>
      </c>
      <c r="B479" s="3" t="s">
        <v>2014</v>
      </c>
      <c r="C479" s="3" t="s">
        <v>1537</v>
      </c>
      <c r="D479" s="3" t="s">
        <v>1538</v>
      </c>
      <c r="E479" s="3" t="s">
        <v>1538</v>
      </c>
      <c r="F479" s="3" t="s">
        <v>94</v>
      </c>
      <c r="G479" s="3" t="s">
        <v>1539</v>
      </c>
    </row>
    <row r="480" spans="1:7" ht="45" customHeight="1" x14ac:dyDescent="0.25">
      <c r="A480" s="3" t="s">
        <v>959</v>
      </c>
      <c r="B480" s="3" t="s">
        <v>2015</v>
      </c>
      <c r="C480" s="3" t="s">
        <v>1537</v>
      </c>
      <c r="D480" s="3" t="s">
        <v>1538</v>
      </c>
      <c r="E480" s="3" t="s">
        <v>1538</v>
      </c>
      <c r="F480" s="3" t="s">
        <v>94</v>
      </c>
      <c r="G480" s="3" t="s">
        <v>1539</v>
      </c>
    </row>
    <row r="481" spans="1:7" ht="45" customHeight="1" x14ac:dyDescent="0.25">
      <c r="A481" s="3" t="s">
        <v>960</v>
      </c>
      <c r="B481" s="3" t="s">
        <v>2016</v>
      </c>
      <c r="C481" s="3" t="s">
        <v>1537</v>
      </c>
      <c r="D481" s="3" t="s">
        <v>1538</v>
      </c>
      <c r="E481" s="3" t="s">
        <v>1538</v>
      </c>
      <c r="F481" s="3" t="s">
        <v>94</v>
      </c>
      <c r="G481" s="3" t="s">
        <v>1539</v>
      </c>
    </row>
    <row r="482" spans="1:7" ht="45" customHeight="1" x14ac:dyDescent="0.25">
      <c r="A482" s="3" t="s">
        <v>961</v>
      </c>
      <c r="B482" s="3" t="s">
        <v>2017</v>
      </c>
      <c r="C482" s="3" t="s">
        <v>1537</v>
      </c>
      <c r="D482" s="3" t="s">
        <v>1538</v>
      </c>
      <c r="E482" s="3" t="s">
        <v>1538</v>
      </c>
      <c r="F482" s="3" t="s">
        <v>94</v>
      </c>
      <c r="G482" s="3" t="s">
        <v>1539</v>
      </c>
    </row>
    <row r="483" spans="1:7" ht="45" customHeight="1" x14ac:dyDescent="0.25">
      <c r="A483" s="3" t="s">
        <v>962</v>
      </c>
      <c r="B483" s="3" t="s">
        <v>2018</v>
      </c>
      <c r="C483" s="3" t="s">
        <v>1537</v>
      </c>
      <c r="D483" s="3" t="s">
        <v>1538</v>
      </c>
      <c r="E483" s="3" t="s">
        <v>1538</v>
      </c>
      <c r="F483" s="3" t="s">
        <v>94</v>
      </c>
      <c r="G483" s="3" t="s">
        <v>1539</v>
      </c>
    </row>
    <row r="484" spans="1:7" ht="45" customHeight="1" x14ac:dyDescent="0.25">
      <c r="A484" s="3" t="s">
        <v>963</v>
      </c>
      <c r="B484" s="3" t="s">
        <v>2019</v>
      </c>
      <c r="C484" s="3" t="s">
        <v>1537</v>
      </c>
      <c r="D484" s="3" t="s">
        <v>1538</v>
      </c>
      <c r="E484" s="3" t="s">
        <v>1538</v>
      </c>
      <c r="F484" s="3" t="s">
        <v>94</v>
      </c>
      <c r="G484" s="3" t="s">
        <v>1539</v>
      </c>
    </row>
    <row r="485" spans="1:7" ht="45" customHeight="1" x14ac:dyDescent="0.25">
      <c r="A485" s="3" t="s">
        <v>964</v>
      </c>
      <c r="B485" s="3" t="s">
        <v>2020</v>
      </c>
      <c r="C485" s="3" t="s">
        <v>1537</v>
      </c>
      <c r="D485" s="3" t="s">
        <v>1538</v>
      </c>
      <c r="E485" s="3" t="s">
        <v>1538</v>
      </c>
      <c r="F485" s="3" t="s">
        <v>94</v>
      </c>
      <c r="G485" s="3" t="s">
        <v>1539</v>
      </c>
    </row>
    <row r="486" spans="1:7" ht="45" customHeight="1" x14ac:dyDescent="0.25">
      <c r="A486" s="3" t="s">
        <v>965</v>
      </c>
      <c r="B486" s="3" t="s">
        <v>2021</v>
      </c>
      <c r="C486" s="3" t="s">
        <v>1537</v>
      </c>
      <c r="D486" s="3" t="s">
        <v>1538</v>
      </c>
      <c r="E486" s="3" t="s">
        <v>1538</v>
      </c>
      <c r="F486" s="3" t="s">
        <v>94</v>
      </c>
      <c r="G486" s="3" t="s">
        <v>1539</v>
      </c>
    </row>
    <row r="487" spans="1:7" ht="45" customHeight="1" x14ac:dyDescent="0.25">
      <c r="A487" s="3" t="s">
        <v>966</v>
      </c>
      <c r="B487" s="3" t="s">
        <v>2022</v>
      </c>
      <c r="C487" s="3" t="s">
        <v>1537</v>
      </c>
      <c r="D487" s="3" t="s">
        <v>1538</v>
      </c>
      <c r="E487" s="3" t="s">
        <v>1538</v>
      </c>
      <c r="F487" s="3" t="s">
        <v>94</v>
      </c>
      <c r="G487" s="3" t="s">
        <v>1539</v>
      </c>
    </row>
    <row r="488" spans="1:7" ht="45" customHeight="1" x14ac:dyDescent="0.25">
      <c r="A488" s="3" t="s">
        <v>967</v>
      </c>
      <c r="B488" s="3" t="s">
        <v>2023</v>
      </c>
      <c r="C488" s="3" t="s">
        <v>1537</v>
      </c>
      <c r="D488" s="3" t="s">
        <v>1538</v>
      </c>
      <c r="E488" s="3" t="s">
        <v>1538</v>
      </c>
      <c r="F488" s="3" t="s">
        <v>94</v>
      </c>
      <c r="G488" s="3" t="s">
        <v>1539</v>
      </c>
    </row>
    <row r="489" spans="1:7" ht="45" customHeight="1" x14ac:dyDescent="0.25">
      <c r="A489" s="3" t="s">
        <v>968</v>
      </c>
      <c r="B489" s="3" t="s">
        <v>2024</v>
      </c>
      <c r="C489" s="3" t="s">
        <v>1537</v>
      </c>
      <c r="D489" s="3" t="s">
        <v>1538</v>
      </c>
      <c r="E489" s="3" t="s">
        <v>1538</v>
      </c>
      <c r="F489" s="3" t="s">
        <v>94</v>
      </c>
      <c r="G489" s="3" t="s">
        <v>1539</v>
      </c>
    </row>
    <row r="490" spans="1:7" ht="45" customHeight="1" x14ac:dyDescent="0.25">
      <c r="A490" s="3" t="s">
        <v>969</v>
      </c>
      <c r="B490" s="3" t="s">
        <v>2025</v>
      </c>
      <c r="C490" s="3" t="s">
        <v>1537</v>
      </c>
      <c r="D490" s="3" t="s">
        <v>1538</v>
      </c>
      <c r="E490" s="3" t="s">
        <v>1538</v>
      </c>
      <c r="F490" s="3" t="s">
        <v>94</v>
      </c>
      <c r="G490" s="3" t="s">
        <v>1539</v>
      </c>
    </row>
    <row r="491" spans="1:7" ht="45" customHeight="1" x14ac:dyDescent="0.25">
      <c r="A491" s="3" t="s">
        <v>970</v>
      </c>
      <c r="B491" s="3" t="s">
        <v>2026</v>
      </c>
      <c r="C491" s="3" t="s">
        <v>1537</v>
      </c>
      <c r="D491" s="3" t="s">
        <v>1538</v>
      </c>
      <c r="E491" s="3" t="s">
        <v>1538</v>
      </c>
      <c r="F491" s="3" t="s">
        <v>94</v>
      </c>
      <c r="G491" s="3" t="s">
        <v>1539</v>
      </c>
    </row>
    <row r="492" spans="1:7" ht="45" customHeight="1" x14ac:dyDescent="0.25">
      <c r="A492" s="3" t="s">
        <v>971</v>
      </c>
      <c r="B492" s="3" t="s">
        <v>2027</v>
      </c>
      <c r="C492" s="3" t="s">
        <v>1537</v>
      </c>
      <c r="D492" s="3" t="s">
        <v>1538</v>
      </c>
      <c r="E492" s="3" t="s">
        <v>1538</v>
      </c>
      <c r="F492" s="3" t="s">
        <v>94</v>
      </c>
      <c r="G492" s="3" t="s">
        <v>1539</v>
      </c>
    </row>
    <row r="493" spans="1:7" ht="45" customHeight="1" x14ac:dyDescent="0.25">
      <c r="A493" s="3" t="s">
        <v>972</v>
      </c>
      <c r="B493" s="3" t="s">
        <v>2028</v>
      </c>
      <c r="C493" s="3" t="s">
        <v>1537</v>
      </c>
      <c r="D493" s="3" t="s">
        <v>1538</v>
      </c>
      <c r="E493" s="3" t="s">
        <v>1538</v>
      </c>
      <c r="F493" s="3" t="s">
        <v>94</v>
      </c>
      <c r="G493" s="3" t="s">
        <v>1539</v>
      </c>
    </row>
    <row r="494" spans="1:7" ht="45" customHeight="1" x14ac:dyDescent="0.25">
      <c r="A494" s="3" t="s">
        <v>973</v>
      </c>
      <c r="B494" s="3" t="s">
        <v>2029</v>
      </c>
      <c r="C494" s="3" t="s">
        <v>1537</v>
      </c>
      <c r="D494" s="3" t="s">
        <v>1538</v>
      </c>
      <c r="E494" s="3" t="s">
        <v>1538</v>
      </c>
      <c r="F494" s="3" t="s">
        <v>94</v>
      </c>
      <c r="G494" s="3" t="s">
        <v>1539</v>
      </c>
    </row>
    <row r="495" spans="1:7" ht="45" customHeight="1" x14ac:dyDescent="0.25">
      <c r="A495" s="3" t="s">
        <v>974</v>
      </c>
      <c r="B495" s="3" t="s">
        <v>2030</v>
      </c>
      <c r="C495" s="3" t="s">
        <v>1537</v>
      </c>
      <c r="D495" s="3" t="s">
        <v>1538</v>
      </c>
      <c r="E495" s="3" t="s">
        <v>1538</v>
      </c>
      <c r="F495" s="3" t="s">
        <v>94</v>
      </c>
      <c r="G495" s="3" t="s">
        <v>1539</v>
      </c>
    </row>
    <row r="496" spans="1:7" ht="45" customHeight="1" x14ac:dyDescent="0.25">
      <c r="A496" s="3" t="s">
        <v>975</v>
      </c>
      <c r="B496" s="3" t="s">
        <v>2031</v>
      </c>
      <c r="C496" s="3" t="s">
        <v>1537</v>
      </c>
      <c r="D496" s="3" t="s">
        <v>1538</v>
      </c>
      <c r="E496" s="3" t="s">
        <v>1538</v>
      </c>
      <c r="F496" s="3" t="s">
        <v>94</v>
      </c>
      <c r="G496" s="3" t="s">
        <v>1539</v>
      </c>
    </row>
    <row r="497" spans="1:7" ht="45" customHeight="1" x14ac:dyDescent="0.25">
      <c r="A497" s="3" t="s">
        <v>976</v>
      </c>
      <c r="B497" s="3" t="s">
        <v>2032</v>
      </c>
      <c r="C497" s="3" t="s">
        <v>1537</v>
      </c>
      <c r="D497" s="3" t="s">
        <v>1538</v>
      </c>
      <c r="E497" s="3" t="s">
        <v>1538</v>
      </c>
      <c r="F497" s="3" t="s">
        <v>94</v>
      </c>
      <c r="G497" s="3" t="s">
        <v>1539</v>
      </c>
    </row>
    <row r="498" spans="1:7" ht="45" customHeight="1" x14ac:dyDescent="0.25">
      <c r="A498" s="3" t="s">
        <v>977</v>
      </c>
      <c r="B498" s="3" t="s">
        <v>2033</v>
      </c>
      <c r="C498" s="3" t="s">
        <v>1537</v>
      </c>
      <c r="D498" s="3" t="s">
        <v>1538</v>
      </c>
      <c r="E498" s="3" t="s">
        <v>1538</v>
      </c>
      <c r="F498" s="3" t="s">
        <v>94</v>
      </c>
      <c r="G498" s="3" t="s">
        <v>1539</v>
      </c>
    </row>
    <row r="499" spans="1:7" ht="45" customHeight="1" x14ac:dyDescent="0.25">
      <c r="A499" s="3" t="s">
        <v>978</v>
      </c>
      <c r="B499" s="3" t="s">
        <v>2034</v>
      </c>
      <c r="C499" s="3" t="s">
        <v>1537</v>
      </c>
      <c r="D499" s="3" t="s">
        <v>1538</v>
      </c>
      <c r="E499" s="3" t="s">
        <v>1538</v>
      </c>
      <c r="F499" s="3" t="s">
        <v>94</v>
      </c>
      <c r="G499" s="3" t="s">
        <v>1539</v>
      </c>
    </row>
    <row r="500" spans="1:7" ht="45" customHeight="1" x14ac:dyDescent="0.25">
      <c r="A500" s="3" t="s">
        <v>979</v>
      </c>
      <c r="B500" s="3" t="s">
        <v>2035</v>
      </c>
      <c r="C500" s="3" t="s">
        <v>1537</v>
      </c>
      <c r="D500" s="3" t="s">
        <v>1538</v>
      </c>
      <c r="E500" s="3" t="s">
        <v>1538</v>
      </c>
      <c r="F500" s="3" t="s">
        <v>94</v>
      </c>
      <c r="G500" s="3" t="s">
        <v>1539</v>
      </c>
    </row>
    <row r="501" spans="1:7" ht="45" customHeight="1" x14ac:dyDescent="0.25">
      <c r="A501" s="3" t="s">
        <v>980</v>
      </c>
      <c r="B501" s="3" t="s">
        <v>2036</v>
      </c>
      <c r="C501" s="3" t="s">
        <v>1537</v>
      </c>
      <c r="D501" s="3" t="s">
        <v>1538</v>
      </c>
      <c r="E501" s="3" t="s">
        <v>1538</v>
      </c>
      <c r="F501" s="3" t="s">
        <v>94</v>
      </c>
      <c r="G501" s="3" t="s">
        <v>1539</v>
      </c>
    </row>
    <row r="502" spans="1:7" ht="45" customHeight="1" x14ac:dyDescent="0.25">
      <c r="A502" s="3" t="s">
        <v>981</v>
      </c>
      <c r="B502" s="3" t="s">
        <v>2037</v>
      </c>
      <c r="C502" s="3" t="s">
        <v>1537</v>
      </c>
      <c r="D502" s="3" t="s">
        <v>1538</v>
      </c>
      <c r="E502" s="3" t="s">
        <v>1538</v>
      </c>
      <c r="F502" s="3" t="s">
        <v>94</v>
      </c>
      <c r="G502" s="3" t="s">
        <v>1539</v>
      </c>
    </row>
    <row r="503" spans="1:7" ht="45" customHeight="1" x14ac:dyDescent="0.25">
      <c r="A503" s="3" t="s">
        <v>982</v>
      </c>
      <c r="B503" s="3" t="s">
        <v>2038</v>
      </c>
      <c r="C503" s="3" t="s">
        <v>1537</v>
      </c>
      <c r="D503" s="3" t="s">
        <v>1538</v>
      </c>
      <c r="E503" s="3" t="s">
        <v>1538</v>
      </c>
      <c r="F503" s="3" t="s">
        <v>94</v>
      </c>
      <c r="G503" s="3" t="s">
        <v>1539</v>
      </c>
    </row>
    <row r="504" spans="1:7" ht="45" customHeight="1" x14ac:dyDescent="0.25">
      <c r="A504" s="3" t="s">
        <v>983</v>
      </c>
      <c r="B504" s="3" t="s">
        <v>2039</v>
      </c>
      <c r="C504" s="3" t="s">
        <v>1537</v>
      </c>
      <c r="D504" s="3" t="s">
        <v>1538</v>
      </c>
      <c r="E504" s="3" t="s">
        <v>1538</v>
      </c>
      <c r="F504" s="3" t="s">
        <v>94</v>
      </c>
      <c r="G504" s="3" t="s">
        <v>1539</v>
      </c>
    </row>
    <row r="505" spans="1:7" ht="45" customHeight="1" x14ac:dyDescent="0.25">
      <c r="A505" s="3" t="s">
        <v>984</v>
      </c>
      <c r="B505" s="3" t="s">
        <v>2040</v>
      </c>
      <c r="C505" s="3" t="s">
        <v>1537</v>
      </c>
      <c r="D505" s="3" t="s">
        <v>1538</v>
      </c>
      <c r="E505" s="3" t="s">
        <v>1538</v>
      </c>
      <c r="F505" s="3" t="s">
        <v>94</v>
      </c>
      <c r="G505" s="3" t="s">
        <v>1539</v>
      </c>
    </row>
    <row r="506" spans="1:7" ht="45" customHeight="1" x14ac:dyDescent="0.25">
      <c r="A506" s="3" t="s">
        <v>985</v>
      </c>
      <c r="B506" s="3" t="s">
        <v>2041</v>
      </c>
      <c r="C506" s="3" t="s">
        <v>1537</v>
      </c>
      <c r="D506" s="3" t="s">
        <v>1538</v>
      </c>
      <c r="E506" s="3" t="s">
        <v>1538</v>
      </c>
      <c r="F506" s="3" t="s">
        <v>94</v>
      </c>
      <c r="G506" s="3" t="s">
        <v>1539</v>
      </c>
    </row>
    <row r="507" spans="1:7" ht="45" customHeight="1" x14ac:dyDescent="0.25">
      <c r="A507" s="3" t="s">
        <v>986</v>
      </c>
      <c r="B507" s="3" t="s">
        <v>2042</v>
      </c>
      <c r="C507" s="3" t="s">
        <v>1537</v>
      </c>
      <c r="D507" s="3" t="s">
        <v>1538</v>
      </c>
      <c r="E507" s="3" t="s">
        <v>1538</v>
      </c>
      <c r="F507" s="3" t="s">
        <v>94</v>
      </c>
      <c r="G507" s="3" t="s">
        <v>1539</v>
      </c>
    </row>
    <row r="508" spans="1:7" ht="45" customHeight="1" x14ac:dyDescent="0.25">
      <c r="A508" s="3" t="s">
        <v>987</v>
      </c>
      <c r="B508" s="3" t="s">
        <v>2043</v>
      </c>
      <c r="C508" s="3" t="s">
        <v>1537</v>
      </c>
      <c r="D508" s="3" t="s">
        <v>1538</v>
      </c>
      <c r="E508" s="3" t="s">
        <v>1538</v>
      </c>
      <c r="F508" s="3" t="s">
        <v>94</v>
      </c>
      <c r="G508" s="3" t="s">
        <v>1539</v>
      </c>
    </row>
    <row r="509" spans="1:7" ht="45" customHeight="1" x14ac:dyDescent="0.25">
      <c r="A509" s="3" t="s">
        <v>988</v>
      </c>
      <c r="B509" s="3" t="s">
        <v>2044</v>
      </c>
      <c r="C509" s="3" t="s">
        <v>1537</v>
      </c>
      <c r="D509" s="3" t="s">
        <v>1538</v>
      </c>
      <c r="E509" s="3" t="s">
        <v>1538</v>
      </c>
      <c r="F509" s="3" t="s">
        <v>94</v>
      </c>
      <c r="G509" s="3" t="s">
        <v>1539</v>
      </c>
    </row>
    <row r="510" spans="1:7" ht="45" customHeight="1" x14ac:dyDescent="0.25">
      <c r="A510" s="3" t="s">
        <v>989</v>
      </c>
      <c r="B510" s="3" t="s">
        <v>2045</v>
      </c>
      <c r="C510" s="3" t="s">
        <v>1537</v>
      </c>
      <c r="D510" s="3" t="s">
        <v>1538</v>
      </c>
      <c r="E510" s="3" t="s">
        <v>1538</v>
      </c>
      <c r="F510" s="3" t="s">
        <v>94</v>
      </c>
      <c r="G510" s="3" t="s">
        <v>1539</v>
      </c>
    </row>
    <row r="511" spans="1:7" ht="45" customHeight="1" x14ac:dyDescent="0.25">
      <c r="A511" s="3" t="s">
        <v>990</v>
      </c>
      <c r="B511" s="3" t="s">
        <v>2046</v>
      </c>
      <c r="C511" s="3" t="s">
        <v>1537</v>
      </c>
      <c r="D511" s="3" t="s">
        <v>1538</v>
      </c>
      <c r="E511" s="3" t="s">
        <v>1538</v>
      </c>
      <c r="F511" s="3" t="s">
        <v>94</v>
      </c>
      <c r="G511" s="3" t="s">
        <v>1539</v>
      </c>
    </row>
    <row r="512" spans="1:7" ht="45" customHeight="1" x14ac:dyDescent="0.25">
      <c r="A512" s="3" t="s">
        <v>991</v>
      </c>
      <c r="B512" s="3" t="s">
        <v>2047</v>
      </c>
      <c r="C512" s="3" t="s">
        <v>1537</v>
      </c>
      <c r="D512" s="3" t="s">
        <v>1538</v>
      </c>
      <c r="E512" s="3" t="s">
        <v>1538</v>
      </c>
      <c r="F512" s="3" t="s">
        <v>94</v>
      </c>
      <c r="G512" s="3" t="s">
        <v>1539</v>
      </c>
    </row>
    <row r="513" spans="1:7" ht="45" customHeight="1" x14ac:dyDescent="0.25">
      <c r="A513" s="3" t="s">
        <v>992</v>
      </c>
      <c r="B513" s="3" t="s">
        <v>2048</v>
      </c>
      <c r="C513" s="3" t="s">
        <v>1537</v>
      </c>
      <c r="D513" s="3" t="s">
        <v>1538</v>
      </c>
      <c r="E513" s="3" t="s">
        <v>1538</v>
      </c>
      <c r="F513" s="3" t="s">
        <v>94</v>
      </c>
      <c r="G513" s="3" t="s">
        <v>1539</v>
      </c>
    </row>
    <row r="514" spans="1:7" ht="45" customHeight="1" x14ac:dyDescent="0.25">
      <c r="A514" s="3" t="s">
        <v>993</v>
      </c>
      <c r="B514" s="3" t="s">
        <v>2049</v>
      </c>
      <c r="C514" s="3" t="s">
        <v>1537</v>
      </c>
      <c r="D514" s="3" t="s">
        <v>1538</v>
      </c>
      <c r="E514" s="3" t="s">
        <v>1538</v>
      </c>
      <c r="F514" s="3" t="s">
        <v>94</v>
      </c>
      <c r="G514" s="3" t="s">
        <v>1539</v>
      </c>
    </row>
    <row r="515" spans="1:7" ht="45" customHeight="1" x14ac:dyDescent="0.25">
      <c r="A515" s="3" t="s">
        <v>994</v>
      </c>
      <c r="B515" s="3" t="s">
        <v>2050</v>
      </c>
      <c r="C515" s="3" t="s">
        <v>1537</v>
      </c>
      <c r="D515" s="3" t="s">
        <v>1538</v>
      </c>
      <c r="E515" s="3" t="s">
        <v>1538</v>
      </c>
      <c r="F515" s="3" t="s">
        <v>94</v>
      </c>
      <c r="G515" s="3" t="s">
        <v>1539</v>
      </c>
    </row>
    <row r="516" spans="1:7" ht="45" customHeight="1" x14ac:dyDescent="0.25">
      <c r="A516" s="3" t="s">
        <v>995</v>
      </c>
      <c r="B516" s="3" t="s">
        <v>2051</v>
      </c>
      <c r="C516" s="3" t="s">
        <v>1537</v>
      </c>
      <c r="D516" s="3" t="s">
        <v>1538</v>
      </c>
      <c r="E516" s="3" t="s">
        <v>1538</v>
      </c>
      <c r="F516" s="3" t="s">
        <v>94</v>
      </c>
      <c r="G516" s="3" t="s">
        <v>1539</v>
      </c>
    </row>
    <row r="517" spans="1:7" ht="45" customHeight="1" x14ac:dyDescent="0.25">
      <c r="A517" s="3" t="s">
        <v>996</v>
      </c>
      <c r="B517" s="3" t="s">
        <v>2052</v>
      </c>
      <c r="C517" s="3" t="s">
        <v>1537</v>
      </c>
      <c r="D517" s="3" t="s">
        <v>1538</v>
      </c>
      <c r="E517" s="3" t="s">
        <v>1538</v>
      </c>
      <c r="F517" s="3" t="s">
        <v>94</v>
      </c>
      <c r="G517" s="3" t="s">
        <v>1539</v>
      </c>
    </row>
    <row r="518" spans="1:7" ht="45" customHeight="1" x14ac:dyDescent="0.25">
      <c r="A518" s="3" t="s">
        <v>997</v>
      </c>
      <c r="B518" s="3" t="s">
        <v>2053</v>
      </c>
      <c r="C518" s="3" t="s">
        <v>1537</v>
      </c>
      <c r="D518" s="3" t="s">
        <v>1538</v>
      </c>
      <c r="E518" s="3" t="s">
        <v>1538</v>
      </c>
      <c r="F518" s="3" t="s">
        <v>94</v>
      </c>
      <c r="G518" s="3" t="s">
        <v>1539</v>
      </c>
    </row>
    <row r="519" spans="1:7" ht="45" customHeight="1" x14ac:dyDescent="0.25">
      <c r="A519" s="3" t="s">
        <v>998</v>
      </c>
      <c r="B519" s="3" t="s">
        <v>2054</v>
      </c>
      <c r="C519" s="3" t="s">
        <v>1537</v>
      </c>
      <c r="D519" s="3" t="s">
        <v>1538</v>
      </c>
      <c r="E519" s="3" t="s">
        <v>1538</v>
      </c>
      <c r="F519" s="3" t="s">
        <v>94</v>
      </c>
      <c r="G519" s="3" t="s">
        <v>1539</v>
      </c>
    </row>
    <row r="520" spans="1:7" ht="45" customHeight="1" x14ac:dyDescent="0.25">
      <c r="A520" s="3" t="s">
        <v>999</v>
      </c>
      <c r="B520" s="3" t="s">
        <v>2055</v>
      </c>
      <c r="C520" s="3" t="s">
        <v>1537</v>
      </c>
      <c r="D520" s="3" t="s">
        <v>1538</v>
      </c>
      <c r="E520" s="3" t="s">
        <v>1538</v>
      </c>
      <c r="F520" s="3" t="s">
        <v>94</v>
      </c>
      <c r="G520" s="3" t="s">
        <v>1539</v>
      </c>
    </row>
    <row r="521" spans="1:7" ht="45" customHeight="1" x14ac:dyDescent="0.25">
      <c r="A521" s="3" t="s">
        <v>1000</v>
      </c>
      <c r="B521" s="3" t="s">
        <v>2056</v>
      </c>
      <c r="C521" s="3" t="s">
        <v>1537</v>
      </c>
      <c r="D521" s="3" t="s">
        <v>1538</v>
      </c>
      <c r="E521" s="3" t="s">
        <v>1538</v>
      </c>
      <c r="F521" s="3" t="s">
        <v>94</v>
      </c>
      <c r="G521" s="3" t="s">
        <v>1539</v>
      </c>
    </row>
    <row r="522" spans="1:7" ht="45" customHeight="1" x14ac:dyDescent="0.25">
      <c r="A522" s="3" t="s">
        <v>1001</v>
      </c>
      <c r="B522" s="3" t="s">
        <v>2057</v>
      </c>
      <c r="C522" s="3" t="s">
        <v>1537</v>
      </c>
      <c r="D522" s="3" t="s">
        <v>1538</v>
      </c>
      <c r="E522" s="3" t="s">
        <v>1538</v>
      </c>
      <c r="F522" s="3" t="s">
        <v>94</v>
      </c>
      <c r="G522" s="3" t="s">
        <v>1539</v>
      </c>
    </row>
    <row r="523" spans="1:7" ht="45" customHeight="1" x14ac:dyDescent="0.25">
      <c r="A523" s="3" t="s">
        <v>1002</v>
      </c>
      <c r="B523" s="3" t="s">
        <v>2058</v>
      </c>
      <c r="C523" s="3" t="s">
        <v>1537</v>
      </c>
      <c r="D523" s="3" t="s">
        <v>1538</v>
      </c>
      <c r="E523" s="3" t="s">
        <v>1538</v>
      </c>
      <c r="F523" s="3" t="s">
        <v>94</v>
      </c>
      <c r="G523" s="3" t="s">
        <v>1539</v>
      </c>
    </row>
    <row r="524" spans="1:7" ht="45" customHeight="1" x14ac:dyDescent="0.25">
      <c r="A524" s="3" t="s">
        <v>1003</v>
      </c>
      <c r="B524" s="3" t="s">
        <v>2059</v>
      </c>
      <c r="C524" s="3" t="s">
        <v>1537</v>
      </c>
      <c r="D524" s="3" t="s">
        <v>1538</v>
      </c>
      <c r="E524" s="3" t="s">
        <v>1538</v>
      </c>
      <c r="F524" s="3" t="s">
        <v>94</v>
      </c>
      <c r="G524" s="3" t="s">
        <v>1539</v>
      </c>
    </row>
    <row r="525" spans="1:7" ht="45" customHeight="1" x14ac:dyDescent="0.25">
      <c r="A525" s="3" t="s">
        <v>1004</v>
      </c>
      <c r="B525" s="3" t="s">
        <v>2060</v>
      </c>
      <c r="C525" s="3" t="s">
        <v>1537</v>
      </c>
      <c r="D525" s="3" t="s">
        <v>1538</v>
      </c>
      <c r="E525" s="3" t="s">
        <v>1538</v>
      </c>
      <c r="F525" s="3" t="s">
        <v>94</v>
      </c>
      <c r="G525" s="3" t="s">
        <v>1539</v>
      </c>
    </row>
    <row r="526" spans="1:7" ht="45" customHeight="1" x14ac:dyDescent="0.25">
      <c r="A526" s="3" t="s">
        <v>1005</v>
      </c>
      <c r="B526" s="3" t="s">
        <v>2061</v>
      </c>
      <c r="C526" s="3" t="s">
        <v>1537</v>
      </c>
      <c r="D526" s="3" t="s">
        <v>1538</v>
      </c>
      <c r="E526" s="3" t="s">
        <v>1538</v>
      </c>
      <c r="F526" s="3" t="s">
        <v>94</v>
      </c>
      <c r="G526" s="3" t="s">
        <v>1539</v>
      </c>
    </row>
    <row r="527" spans="1:7" ht="45" customHeight="1" x14ac:dyDescent="0.25">
      <c r="A527" s="3" t="s">
        <v>1006</v>
      </c>
      <c r="B527" s="3" t="s">
        <v>2062</v>
      </c>
      <c r="C527" s="3" t="s">
        <v>1537</v>
      </c>
      <c r="D527" s="3" t="s">
        <v>1538</v>
      </c>
      <c r="E527" s="3" t="s">
        <v>1538</v>
      </c>
      <c r="F527" s="3" t="s">
        <v>94</v>
      </c>
      <c r="G527" s="3" t="s">
        <v>1539</v>
      </c>
    </row>
    <row r="528" spans="1:7" ht="45" customHeight="1" x14ac:dyDescent="0.25">
      <c r="A528" s="3" t="s">
        <v>1007</v>
      </c>
      <c r="B528" s="3" t="s">
        <v>2063</v>
      </c>
      <c r="C528" s="3" t="s">
        <v>1537</v>
      </c>
      <c r="D528" s="3" t="s">
        <v>1538</v>
      </c>
      <c r="E528" s="3" t="s">
        <v>1538</v>
      </c>
      <c r="F528" s="3" t="s">
        <v>94</v>
      </c>
      <c r="G528" s="3" t="s">
        <v>1539</v>
      </c>
    </row>
    <row r="529" spans="1:7" ht="45" customHeight="1" x14ac:dyDescent="0.25">
      <c r="A529" s="3" t="s">
        <v>1008</v>
      </c>
      <c r="B529" s="3" t="s">
        <v>2064</v>
      </c>
      <c r="C529" s="3" t="s">
        <v>1537</v>
      </c>
      <c r="D529" s="3" t="s">
        <v>1538</v>
      </c>
      <c r="E529" s="3" t="s">
        <v>1538</v>
      </c>
      <c r="F529" s="3" t="s">
        <v>94</v>
      </c>
      <c r="G529" s="3" t="s">
        <v>1539</v>
      </c>
    </row>
    <row r="530" spans="1:7" ht="45" customHeight="1" x14ac:dyDescent="0.25">
      <c r="A530" s="3" t="s">
        <v>1009</v>
      </c>
      <c r="B530" s="3" t="s">
        <v>2065</v>
      </c>
      <c r="C530" s="3" t="s">
        <v>1537</v>
      </c>
      <c r="D530" s="3" t="s">
        <v>1538</v>
      </c>
      <c r="E530" s="3" t="s">
        <v>1538</v>
      </c>
      <c r="F530" s="3" t="s">
        <v>94</v>
      </c>
      <c r="G530" s="3" t="s">
        <v>1539</v>
      </c>
    </row>
    <row r="531" spans="1:7" ht="45" customHeight="1" x14ac:dyDescent="0.25">
      <c r="A531" s="3" t="s">
        <v>1010</v>
      </c>
      <c r="B531" s="3" t="s">
        <v>2066</v>
      </c>
      <c r="C531" s="3" t="s">
        <v>1537</v>
      </c>
      <c r="D531" s="3" t="s">
        <v>1538</v>
      </c>
      <c r="E531" s="3" t="s">
        <v>1538</v>
      </c>
      <c r="F531" s="3" t="s">
        <v>94</v>
      </c>
      <c r="G531" s="3" t="s">
        <v>1539</v>
      </c>
    </row>
    <row r="532" spans="1:7" ht="45" customHeight="1" x14ac:dyDescent="0.25">
      <c r="A532" s="3" t="s">
        <v>1011</v>
      </c>
      <c r="B532" s="3" t="s">
        <v>2067</v>
      </c>
      <c r="C532" s="3" t="s">
        <v>1537</v>
      </c>
      <c r="D532" s="3" t="s">
        <v>1538</v>
      </c>
      <c r="E532" s="3" t="s">
        <v>1538</v>
      </c>
      <c r="F532" s="3" t="s">
        <v>94</v>
      </c>
      <c r="G532" s="3" t="s">
        <v>1539</v>
      </c>
    </row>
    <row r="533" spans="1:7" ht="45" customHeight="1" x14ac:dyDescent="0.25">
      <c r="A533" s="3" t="s">
        <v>1012</v>
      </c>
      <c r="B533" s="3" t="s">
        <v>2068</v>
      </c>
      <c r="C533" s="3" t="s">
        <v>1537</v>
      </c>
      <c r="D533" s="3" t="s">
        <v>1538</v>
      </c>
      <c r="E533" s="3" t="s">
        <v>1538</v>
      </c>
      <c r="F533" s="3" t="s">
        <v>94</v>
      </c>
      <c r="G533" s="3" t="s">
        <v>1539</v>
      </c>
    </row>
    <row r="534" spans="1:7" ht="45" customHeight="1" x14ac:dyDescent="0.25">
      <c r="A534" s="3" t="s">
        <v>1013</v>
      </c>
      <c r="B534" s="3" t="s">
        <v>2069</v>
      </c>
      <c r="C534" s="3" t="s">
        <v>1537</v>
      </c>
      <c r="D534" s="3" t="s">
        <v>1538</v>
      </c>
      <c r="E534" s="3" t="s">
        <v>1538</v>
      </c>
      <c r="F534" s="3" t="s">
        <v>94</v>
      </c>
      <c r="G534" s="3" t="s">
        <v>1539</v>
      </c>
    </row>
    <row r="535" spans="1:7" ht="45" customHeight="1" x14ac:dyDescent="0.25">
      <c r="A535" s="3" t="s">
        <v>1014</v>
      </c>
      <c r="B535" s="3" t="s">
        <v>2070</v>
      </c>
      <c r="C535" s="3" t="s">
        <v>1537</v>
      </c>
      <c r="D535" s="3" t="s">
        <v>1538</v>
      </c>
      <c r="E535" s="3" t="s">
        <v>1538</v>
      </c>
      <c r="F535" s="3" t="s">
        <v>94</v>
      </c>
      <c r="G535" s="3" t="s">
        <v>1539</v>
      </c>
    </row>
    <row r="536" spans="1:7" ht="45" customHeight="1" x14ac:dyDescent="0.25">
      <c r="A536" s="3" t="s">
        <v>1015</v>
      </c>
      <c r="B536" s="3" t="s">
        <v>2071</v>
      </c>
      <c r="C536" s="3" t="s">
        <v>1537</v>
      </c>
      <c r="D536" s="3" t="s">
        <v>1538</v>
      </c>
      <c r="E536" s="3" t="s">
        <v>1538</v>
      </c>
      <c r="F536" s="3" t="s">
        <v>94</v>
      </c>
      <c r="G536" s="3" t="s">
        <v>1539</v>
      </c>
    </row>
    <row r="537" spans="1:7" ht="45" customHeight="1" x14ac:dyDescent="0.25">
      <c r="A537" s="3" t="s">
        <v>1016</v>
      </c>
      <c r="B537" s="3" t="s">
        <v>2072</v>
      </c>
      <c r="C537" s="3" t="s">
        <v>1537</v>
      </c>
      <c r="D537" s="3" t="s">
        <v>1538</v>
      </c>
      <c r="E537" s="3" t="s">
        <v>1538</v>
      </c>
      <c r="F537" s="3" t="s">
        <v>94</v>
      </c>
      <c r="G537" s="3" t="s">
        <v>1539</v>
      </c>
    </row>
    <row r="538" spans="1:7" ht="45" customHeight="1" x14ac:dyDescent="0.25">
      <c r="A538" s="3" t="s">
        <v>1017</v>
      </c>
      <c r="B538" s="3" t="s">
        <v>2073</v>
      </c>
      <c r="C538" s="3" t="s">
        <v>1537</v>
      </c>
      <c r="D538" s="3" t="s">
        <v>1538</v>
      </c>
      <c r="E538" s="3" t="s">
        <v>1538</v>
      </c>
      <c r="F538" s="3" t="s">
        <v>94</v>
      </c>
      <c r="G538" s="3" t="s">
        <v>1539</v>
      </c>
    </row>
    <row r="539" spans="1:7" ht="45" customHeight="1" x14ac:dyDescent="0.25">
      <c r="A539" s="3" t="s">
        <v>1018</v>
      </c>
      <c r="B539" s="3" t="s">
        <v>2074</v>
      </c>
      <c r="C539" s="3" t="s">
        <v>1537</v>
      </c>
      <c r="D539" s="3" t="s">
        <v>1538</v>
      </c>
      <c r="E539" s="3" t="s">
        <v>1538</v>
      </c>
      <c r="F539" s="3" t="s">
        <v>94</v>
      </c>
      <c r="G539" s="3" t="s">
        <v>1539</v>
      </c>
    </row>
    <row r="540" spans="1:7" ht="45" customHeight="1" x14ac:dyDescent="0.25">
      <c r="A540" s="3" t="s">
        <v>1019</v>
      </c>
      <c r="B540" s="3" t="s">
        <v>2075</v>
      </c>
      <c r="C540" s="3" t="s">
        <v>1537</v>
      </c>
      <c r="D540" s="3" t="s">
        <v>1538</v>
      </c>
      <c r="E540" s="3" t="s">
        <v>1538</v>
      </c>
      <c r="F540" s="3" t="s">
        <v>94</v>
      </c>
      <c r="G540" s="3" t="s">
        <v>1539</v>
      </c>
    </row>
    <row r="541" spans="1:7" ht="45" customHeight="1" x14ac:dyDescent="0.25">
      <c r="A541" s="3" t="s">
        <v>1020</v>
      </c>
      <c r="B541" s="3" t="s">
        <v>2076</v>
      </c>
      <c r="C541" s="3" t="s">
        <v>1537</v>
      </c>
      <c r="D541" s="3" t="s">
        <v>1538</v>
      </c>
      <c r="E541" s="3" t="s">
        <v>1538</v>
      </c>
      <c r="F541" s="3" t="s">
        <v>94</v>
      </c>
      <c r="G541" s="3" t="s">
        <v>1539</v>
      </c>
    </row>
    <row r="542" spans="1:7" ht="45" customHeight="1" x14ac:dyDescent="0.25">
      <c r="A542" s="3" t="s">
        <v>1021</v>
      </c>
      <c r="B542" s="3" t="s">
        <v>2077</v>
      </c>
      <c r="C542" s="3" t="s">
        <v>1537</v>
      </c>
      <c r="D542" s="3" t="s">
        <v>1538</v>
      </c>
      <c r="E542" s="3" t="s">
        <v>1538</v>
      </c>
      <c r="F542" s="3" t="s">
        <v>94</v>
      </c>
      <c r="G542" s="3" t="s">
        <v>1539</v>
      </c>
    </row>
    <row r="543" spans="1:7" ht="45" customHeight="1" x14ac:dyDescent="0.25">
      <c r="A543" s="3" t="s">
        <v>1022</v>
      </c>
      <c r="B543" s="3" t="s">
        <v>2078</v>
      </c>
      <c r="C543" s="3" t="s">
        <v>1537</v>
      </c>
      <c r="D543" s="3" t="s">
        <v>1538</v>
      </c>
      <c r="E543" s="3" t="s">
        <v>1538</v>
      </c>
      <c r="F543" s="3" t="s">
        <v>94</v>
      </c>
      <c r="G543" s="3" t="s">
        <v>1539</v>
      </c>
    </row>
    <row r="544" spans="1:7" ht="45" customHeight="1" x14ac:dyDescent="0.25">
      <c r="A544" s="3" t="s">
        <v>1023</v>
      </c>
      <c r="B544" s="3" t="s">
        <v>2079</v>
      </c>
      <c r="C544" s="3" t="s">
        <v>1537</v>
      </c>
      <c r="D544" s="3" t="s">
        <v>1538</v>
      </c>
      <c r="E544" s="3" t="s">
        <v>1538</v>
      </c>
      <c r="F544" s="3" t="s">
        <v>94</v>
      </c>
      <c r="G544" s="3" t="s">
        <v>1539</v>
      </c>
    </row>
    <row r="545" spans="1:7" ht="45" customHeight="1" x14ac:dyDescent="0.25">
      <c r="A545" s="3" t="s">
        <v>1024</v>
      </c>
      <c r="B545" s="3" t="s">
        <v>2080</v>
      </c>
      <c r="C545" s="3" t="s">
        <v>1537</v>
      </c>
      <c r="D545" s="3" t="s">
        <v>1538</v>
      </c>
      <c r="E545" s="3" t="s">
        <v>1538</v>
      </c>
      <c r="F545" s="3" t="s">
        <v>94</v>
      </c>
      <c r="G545" s="3" t="s">
        <v>1539</v>
      </c>
    </row>
    <row r="546" spans="1:7" ht="45" customHeight="1" x14ac:dyDescent="0.25">
      <c r="A546" s="3" t="s">
        <v>1025</v>
      </c>
      <c r="B546" s="3" t="s">
        <v>2081</v>
      </c>
      <c r="C546" s="3" t="s">
        <v>1537</v>
      </c>
      <c r="D546" s="3" t="s">
        <v>1538</v>
      </c>
      <c r="E546" s="3" t="s">
        <v>1538</v>
      </c>
      <c r="F546" s="3" t="s">
        <v>94</v>
      </c>
      <c r="G546" s="3" t="s">
        <v>1539</v>
      </c>
    </row>
    <row r="547" spans="1:7" ht="45" customHeight="1" x14ac:dyDescent="0.25">
      <c r="A547" s="3" t="s">
        <v>1026</v>
      </c>
      <c r="B547" s="3" t="s">
        <v>2082</v>
      </c>
      <c r="C547" s="3" t="s">
        <v>1537</v>
      </c>
      <c r="D547" s="3" t="s">
        <v>1538</v>
      </c>
      <c r="E547" s="3" t="s">
        <v>1538</v>
      </c>
      <c r="F547" s="3" t="s">
        <v>94</v>
      </c>
      <c r="G547" s="3" t="s">
        <v>1539</v>
      </c>
    </row>
    <row r="548" spans="1:7" ht="45" customHeight="1" x14ac:dyDescent="0.25">
      <c r="A548" s="3" t="s">
        <v>1027</v>
      </c>
      <c r="B548" s="3" t="s">
        <v>2083</v>
      </c>
      <c r="C548" s="3" t="s">
        <v>1537</v>
      </c>
      <c r="D548" s="3" t="s">
        <v>1538</v>
      </c>
      <c r="E548" s="3" t="s">
        <v>1538</v>
      </c>
      <c r="F548" s="3" t="s">
        <v>94</v>
      </c>
      <c r="G548" s="3" t="s">
        <v>1539</v>
      </c>
    </row>
    <row r="549" spans="1:7" ht="45" customHeight="1" x14ac:dyDescent="0.25">
      <c r="A549" s="3" t="s">
        <v>1028</v>
      </c>
      <c r="B549" s="3" t="s">
        <v>2084</v>
      </c>
      <c r="C549" s="3" t="s">
        <v>1537</v>
      </c>
      <c r="D549" s="3" t="s">
        <v>1538</v>
      </c>
      <c r="E549" s="3" t="s">
        <v>1538</v>
      </c>
      <c r="F549" s="3" t="s">
        <v>94</v>
      </c>
      <c r="G549" s="3" t="s">
        <v>1539</v>
      </c>
    </row>
    <row r="550" spans="1:7" ht="45" customHeight="1" x14ac:dyDescent="0.25">
      <c r="A550" s="3" t="s">
        <v>1029</v>
      </c>
      <c r="B550" s="3" t="s">
        <v>2085</v>
      </c>
      <c r="C550" s="3" t="s">
        <v>1537</v>
      </c>
      <c r="D550" s="3" t="s">
        <v>1538</v>
      </c>
      <c r="E550" s="3" t="s">
        <v>1538</v>
      </c>
      <c r="F550" s="3" t="s">
        <v>94</v>
      </c>
      <c r="G550" s="3" t="s">
        <v>1539</v>
      </c>
    </row>
    <row r="551" spans="1:7" ht="45" customHeight="1" x14ac:dyDescent="0.25">
      <c r="A551" s="3" t="s">
        <v>1030</v>
      </c>
      <c r="B551" s="3" t="s">
        <v>2086</v>
      </c>
      <c r="C551" s="3" t="s">
        <v>1537</v>
      </c>
      <c r="D551" s="3" t="s">
        <v>1538</v>
      </c>
      <c r="E551" s="3" t="s">
        <v>1538</v>
      </c>
      <c r="F551" s="3" t="s">
        <v>94</v>
      </c>
      <c r="G551" s="3" t="s">
        <v>1539</v>
      </c>
    </row>
    <row r="552" spans="1:7" ht="45" customHeight="1" x14ac:dyDescent="0.25">
      <c r="A552" s="3" t="s">
        <v>1031</v>
      </c>
      <c r="B552" s="3" t="s">
        <v>2087</v>
      </c>
      <c r="C552" s="3" t="s">
        <v>1537</v>
      </c>
      <c r="D552" s="3" t="s">
        <v>1538</v>
      </c>
      <c r="E552" s="3" t="s">
        <v>1538</v>
      </c>
      <c r="F552" s="3" t="s">
        <v>94</v>
      </c>
      <c r="G552" s="3" t="s">
        <v>1539</v>
      </c>
    </row>
    <row r="553" spans="1:7" ht="45" customHeight="1" x14ac:dyDescent="0.25">
      <c r="A553" s="3" t="s">
        <v>1032</v>
      </c>
      <c r="B553" s="3" t="s">
        <v>2088</v>
      </c>
      <c r="C553" s="3" t="s">
        <v>1537</v>
      </c>
      <c r="D553" s="3" t="s">
        <v>1538</v>
      </c>
      <c r="E553" s="3" t="s">
        <v>1538</v>
      </c>
      <c r="F553" s="3" t="s">
        <v>94</v>
      </c>
      <c r="G553" s="3" t="s">
        <v>1539</v>
      </c>
    </row>
    <row r="554" spans="1:7" ht="45" customHeight="1" x14ac:dyDescent="0.25">
      <c r="A554" s="3" t="s">
        <v>1033</v>
      </c>
      <c r="B554" s="3" t="s">
        <v>2089</v>
      </c>
      <c r="C554" s="3" t="s">
        <v>1537</v>
      </c>
      <c r="D554" s="3" t="s">
        <v>1538</v>
      </c>
      <c r="E554" s="3" t="s">
        <v>1538</v>
      </c>
      <c r="F554" s="3" t="s">
        <v>94</v>
      </c>
      <c r="G554" s="3" t="s">
        <v>1539</v>
      </c>
    </row>
    <row r="555" spans="1:7" ht="45" customHeight="1" x14ac:dyDescent="0.25">
      <c r="A555" s="3" t="s">
        <v>1034</v>
      </c>
      <c r="B555" s="3" t="s">
        <v>2090</v>
      </c>
      <c r="C555" s="3" t="s">
        <v>1537</v>
      </c>
      <c r="D555" s="3" t="s">
        <v>1538</v>
      </c>
      <c r="E555" s="3" t="s">
        <v>1538</v>
      </c>
      <c r="F555" s="3" t="s">
        <v>94</v>
      </c>
      <c r="G555" s="3" t="s">
        <v>1539</v>
      </c>
    </row>
    <row r="556" spans="1:7" ht="45" customHeight="1" x14ac:dyDescent="0.25">
      <c r="A556" s="3" t="s">
        <v>1035</v>
      </c>
      <c r="B556" s="3" t="s">
        <v>2091</v>
      </c>
      <c r="C556" s="3" t="s">
        <v>1537</v>
      </c>
      <c r="D556" s="3" t="s">
        <v>1538</v>
      </c>
      <c r="E556" s="3" t="s">
        <v>1538</v>
      </c>
      <c r="F556" s="3" t="s">
        <v>94</v>
      </c>
      <c r="G556" s="3" t="s">
        <v>1539</v>
      </c>
    </row>
    <row r="557" spans="1:7" ht="45" customHeight="1" x14ac:dyDescent="0.25">
      <c r="A557" s="3" t="s">
        <v>1036</v>
      </c>
      <c r="B557" s="3" t="s">
        <v>2092</v>
      </c>
      <c r="C557" s="3" t="s">
        <v>1537</v>
      </c>
      <c r="D557" s="3" t="s">
        <v>1538</v>
      </c>
      <c r="E557" s="3" t="s">
        <v>1538</v>
      </c>
      <c r="F557" s="3" t="s">
        <v>94</v>
      </c>
      <c r="G557" s="3" t="s">
        <v>1539</v>
      </c>
    </row>
    <row r="558" spans="1:7" ht="45" customHeight="1" x14ac:dyDescent="0.25">
      <c r="A558" s="3" t="s">
        <v>1037</v>
      </c>
      <c r="B558" s="3" t="s">
        <v>2093</v>
      </c>
      <c r="C558" s="3" t="s">
        <v>1537</v>
      </c>
      <c r="D558" s="3" t="s">
        <v>1538</v>
      </c>
      <c r="E558" s="3" t="s">
        <v>1538</v>
      </c>
      <c r="F558" s="3" t="s">
        <v>94</v>
      </c>
      <c r="G558" s="3" t="s">
        <v>1539</v>
      </c>
    </row>
    <row r="559" spans="1:7" ht="45" customHeight="1" x14ac:dyDescent="0.25">
      <c r="A559" s="3" t="s">
        <v>1038</v>
      </c>
      <c r="B559" s="3" t="s">
        <v>2094</v>
      </c>
      <c r="C559" s="3" t="s">
        <v>1537</v>
      </c>
      <c r="D559" s="3" t="s">
        <v>1538</v>
      </c>
      <c r="E559" s="3" t="s">
        <v>1538</v>
      </c>
      <c r="F559" s="3" t="s">
        <v>94</v>
      </c>
      <c r="G559" s="3" t="s">
        <v>1539</v>
      </c>
    </row>
    <row r="560" spans="1:7" ht="45" customHeight="1" x14ac:dyDescent="0.25">
      <c r="A560" s="3" t="s">
        <v>1039</v>
      </c>
      <c r="B560" s="3" t="s">
        <v>2095</v>
      </c>
      <c r="C560" s="3" t="s">
        <v>1537</v>
      </c>
      <c r="D560" s="3" t="s">
        <v>1538</v>
      </c>
      <c r="E560" s="3" t="s">
        <v>1538</v>
      </c>
      <c r="F560" s="3" t="s">
        <v>94</v>
      </c>
      <c r="G560" s="3" t="s">
        <v>1539</v>
      </c>
    </row>
    <row r="561" spans="1:7" ht="45" customHeight="1" x14ac:dyDescent="0.25">
      <c r="A561" s="3" t="s">
        <v>1040</v>
      </c>
      <c r="B561" s="3" t="s">
        <v>2096</v>
      </c>
      <c r="C561" s="3" t="s">
        <v>1537</v>
      </c>
      <c r="D561" s="3" t="s">
        <v>1538</v>
      </c>
      <c r="E561" s="3" t="s">
        <v>1538</v>
      </c>
      <c r="F561" s="3" t="s">
        <v>94</v>
      </c>
      <c r="G561" s="3" t="s">
        <v>1539</v>
      </c>
    </row>
    <row r="562" spans="1:7" ht="45" customHeight="1" x14ac:dyDescent="0.25">
      <c r="A562" s="3" t="s">
        <v>1041</v>
      </c>
      <c r="B562" s="3" t="s">
        <v>2097</v>
      </c>
      <c r="C562" s="3" t="s">
        <v>1537</v>
      </c>
      <c r="D562" s="3" t="s">
        <v>1538</v>
      </c>
      <c r="E562" s="3" t="s">
        <v>1538</v>
      </c>
      <c r="F562" s="3" t="s">
        <v>94</v>
      </c>
      <c r="G562" s="3" t="s">
        <v>1539</v>
      </c>
    </row>
    <row r="563" spans="1:7" ht="45" customHeight="1" x14ac:dyDescent="0.25">
      <c r="A563" s="3" t="s">
        <v>1042</v>
      </c>
      <c r="B563" s="3" t="s">
        <v>2098</v>
      </c>
      <c r="C563" s="3" t="s">
        <v>1537</v>
      </c>
      <c r="D563" s="3" t="s">
        <v>1538</v>
      </c>
      <c r="E563" s="3" t="s">
        <v>1538</v>
      </c>
      <c r="F563" s="3" t="s">
        <v>94</v>
      </c>
      <c r="G563" s="3" t="s">
        <v>1539</v>
      </c>
    </row>
    <row r="564" spans="1:7" ht="45" customHeight="1" x14ac:dyDescent="0.25">
      <c r="A564" s="3" t="s">
        <v>1043</v>
      </c>
      <c r="B564" s="3" t="s">
        <v>2099</v>
      </c>
      <c r="C564" s="3" t="s">
        <v>1537</v>
      </c>
      <c r="D564" s="3" t="s">
        <v>1538</v>
      </c>
      <c r="E564" s="3" t="s">
        <v>1538</v>
      </c>
      <c r="F564" s="3" t="s">
        <v>94</v>
      </c>
      <c r="G564" s="3" t="s">
        <v>1539</v>
      </c>
    </row>
    <row r="565" spans="1:7" ht="45" customHeight="1" x14ac:dyDescent="0.25">
      <c r="A565" s="3" t="s">
        <v>1044</v>
      </c>
      <c r="B565" s="3" t="s">
        <v>2100</v>
      </c>
      <c r="C565" s="3" t="s">
        <v>1537</v>
      </c>
      <c r="D565" s="3" t="s">
        <v>1538</v>
      </c>
      <c r="E565" s="3" t="s">
        <v>1538</v>
      </c>
      <c r="F565" s="3" t="s">
        <v>94</v>
      </c>
      <c r="G565" s="3" t="s">
        <v>1539</v>
      </c>
    </row>
    <row r="566" spans="1:7" ht="45" customHeight="1" x14ac:dyDescent="0.25">
      <c r="A566" s="3" t="s">
        <v>1045</v>
      </c>
      <c r="B566" s="3" t="s">
        <v>2101</v>
      </c>
      <c r="C566" s="3" t="s">
        <v>1537</v>
      </c>
      <c r="D566" s="3" t="s">
        <v>1538</v>
      </c>
      <c r="E566" s="3" t="s">
        <v>1538</v>
      </c>
      <c r="F566" s="3" t="s">
        <v>94</v>
      </c>
      <c r="G566" s="3" t="s">
        <v>1539</v>
      </c>
    </row>
    <row r="567" spans="1:7" ht="45" customHeight="1" x14ac:dyDescent="0.25">
      <c r="A567" s="3" t="s">
        <v>1046</v>
      </c>
      <c r="B567" s="3" t="s">
        <v>2102</v>
      </c>
      <c r="C567" s="3" t="s">
        <v>1537</v>
      </c>
      <c r="D567" s="3" t="s">
        <v>1538</v>
      </c>
      <c r="E567" s="3" t="s">
        <v>1538</v>
      </c>
      <c r="F567" s="3" t="s">
        <v>94</v>
      </c>
      <c r="G567" s="3" t="s">
        <v>1539</v>
      </c>
    </row>
    <row r="568" spans="1:7" ht="45" customHeight="1" x14ac:dyDescent="0.25">
      <c r="A568" s="3" t="s">
        <v>1047</v>
      </c>
      <c r="B568" s="3" t="s">
        <v>2103</v>
      </c>
      <c r="C568" s="3" t="s">
        <v>1537</v>
      </c>
      <c r="D568" s="3" t="s">
        <v>1538</v>
      </c>
      <c r="E568" s="3" t="s">
        <v>1538</v>
      </c>
      <c r="F568" s="3" t="s">
        <v>94</v>
      </c>
      <c r="G568" s="3" t="s">
        <v>1539</v>
      </c>
    </row>
    <row r="569" spans="1:7" ht="45" customHeight="1" x14ac:dyDescent="0.25">
      <c r="A569" s="3" t="s">
        <v>1048</v>
      </c>
      <c r="B569" s="3" t="s">
        <v>2104</v>
      </c>
      <c r="C569" s="3" t="s">
        <v>1537</v>
      </c>
      <c r="D569" s="3" t="s">
        <v>1538</v>
      </c>
      <c r="E569" s="3" t="s">
        <v>1538</v>
      </c>
      <c r="F569" s="3" t="s">
        <v>94</v>
      </c>
      <c r="G569" s="3" t="s">
        <v>1539</v>
      </c>
    </row>
    <row r="570" spans="1:7" ht="45" customHeight="1" x14ac:dyDescent="0.25">
      <c r="A570" s="3" t="s">
        <v>1049</v>
      </c>
      <c r="B570" s="3" t="s">
        <v>2105</v>
      </c>
      <c r="C570" s="3" t="s">
        <v>1537</v>
      </c>
      <c r="D570" s="3" t="s">
        <v>1538</v>
      </c>
      <c r="E570" s="3" t="s">
        <v>1538</v>
      </c>
      <c r="F570" s="3" t="s">
        <v>94</v>
      </c>
      <c r="G570" s="3" t="s">
        <v>1539</v>
      </c>
    </row>
    <row r="571" spans="1:7" ht="45" customHeight="1" x14ac:dyDescent="0.25">
      <c r="A571" s="3" t="s">
        <v>1050</v>
      </c>
      <c r="B571" s="3" t="s">
        <v>2106</v>
      </c>
      <c r="C571" s="3" t="s">
        <v>1537</v>
      </c>
      <c r="D571" s="3" t="s">
        <v>1538</v>
      </c>
      <c r="E571" s="3" t="s">
        <v>1538</v>
      </c>
      <c r="F571" s="3" t="s">
        <v>94</v>
      </c>
      <c r="G571" s="3" t="s">
        <v>1539</v>
      </c>
    </row>
    <row r="572" spans="1:7" ht="45" customHeight="1" x14ac:dyDescent="0.25">
      <c r="A572" s="3" t="s">
        <v>1051</v>
      </c>
      <c r="B572" s="3" t="s">
        <v>2107</v>
      </c>
      <c r="C572" s="3" t="s">
        <v>1537</v>
      </c>
      <c r="D572" s="3" t="s">
        <v>1538</v>
      </c>
      <c r="E572" s="3" t="s">
        <v>1538</v>
      </c>
      <c r="F572" s="3" t="s">
        <v>94</v>
      </c>
      <c r="G572" s="3" t="s">
        <v>1539</v>
      </c>
    </row>
    <row r="573" spans="1:7" ht="45" customHeight="1" x14ac:dyDescent="0.25">
      <c r="A573" s="3" t="s">
        <v>1052</v>
      </c>
      <c r="B573" s="3" t="s">
        <v>2108</v>
      </c>
      <c r="C573" s="3" t="s">
        <v>1537</v>
      </c>
      <c r="D573" s="3" t="s">
        <v>1538</v>
      </c>
      <c r="E573" s="3" t="s">
        <v>1538</v>
      </c>
      <c r="F573" s="3" t="s">
        <v>94</v>
      </c>
      <c r="G573" s="3" t="s">
        <v>1539</v>
      </c>
    </row>
    <row r="574" spans="1:7" ht="45" customHeight="1" x14ac:dyDescent="0.25">
      <c r="A574" s="3" t="s">
        <v>1053</v>
      </c>
      <c r="B574" s="3" t="s">
        <v>2109</v>
      </c>
      <c r="C574" s="3" t="s">
        <v>1537</v>
      </c>
      <c r="D574" s="3" t="s">
        <v>1538</v>
      </c>
      <c r="E574" s="3" t="s">
        <v>1538</v>
      </c>
      <c r="F574" s="3" t="s">
        <v>94</v>
      </c>
      <c r="G574" s="3" t="s">
        <v>1539</v>
      </c>
    </row>
    <row r="575" spans="1:7" ht="45" customHeight="1" x14ac:dyDescent="0.25">
      <c r="A575" s="3" t="s">
        <v>1054</v>
      </c>
      <c r="B575" s="3" t="s">
        <v>2110</v>
      </c>
      <c r="C575" s="3" t="s">
        <v>1537</v>
      </c>
      <c r="D575" s="3" t="s">
        <v>1538</v>
      </c>
      <c r="E575" s="3" t="s">
        <v>1538</v>
      </c>
      <c r="F575" s="3" t="s">
        <v>94</v>
      </c>
      <c r="G575" s="3" t="s">
        <v>1539</v>
      </c>
    </row>
    <row r="576" spans="1:7" ht="45" customHeight="1" x14ac:dyDescent="0.25">
      <c r="A576" s="3" t="s">
        <v>1055</v>
      </c>
      <c r="B576" s="3" t="s">
        <v>2111</v>
      </c>
      <c r="C576" s="3" t="s">
        <v>1537</v>
      </c>
      <c r="D576" s="3" t="s">
        <v>1538</v>
      </c>
      <c r="E576" s="3" t="s">
        <v>1538</v>
      </c>
      <c r="F576" s="3" t="s">
        <v>94</v>
      </c>
      <c r="G576" s="3" t="s">
        <v>1539</v>
      </c>
    </row>
    <row r="577" spans="1:7" ht="45" customHeight="1" x14ac:dyDescent="0.25">
      <c r="A577" s="3" t="s">
        <v>1056</v>
      </c>
      <c r="B577" s="3" t="s">
        <v>2112</v>
      </c>
      <c r="C577" s="3" t="s">
        <v>1537</v>
      </c>
      <c r="D577" s="3" t="s">
        <v>1538</v>
      </c>
      <c r="E577" s="3" t="s">
        <v>1538</v>
      </c>
      <c r="F577" s="3" t="s">
        <v>94</v>
      </c>
      <c r="G577" s="3" t="s">
        <v>1539</v>
      </c>
    </row>
    <row r="578" spans="1:7" ht="45" customHeight="1" x14ac:dyDescent="0.25">
      <c r="A578" s="3" t="s">
        <v>1057</v>
      </c>
      <c r="B578" s="3" t="s">
        <v>2113</v>
      </c>
      <c r="C578" s="3" t="s">
        <v>1537</v>
      </c>
      <c r="D578" s="3" t="s">
        <v>1538</v>
      </c>
      <c r="E578" s="3" t="s">
        <v>1538</v>
      </c>
      <c r="F578" s="3" t="s">
        <v>94</v>
      </c>
      <c r="G578" s="3" t="s">
        <v>1539</v>
      </c>
    </row>
    <row r="579" spans="1:7" ht="45" customHeight="1" x14ac:dyDescent="0.25">
      <c r="A579" s="3" t="s">
        <v>1058</v>
      </c>
      <c r="B579" s="3" t="s">
        <v>2114</v>
      </c>
      <c r="C579" s="3" t="s">
        <v>1537</v>
      </c>
      <c r="D579" s="3" t="s">
        <v>1538</v>
      </c>
      <c r="E579" s="3" t="s">
        <v>1538</v>
      </c>
      <c r="F579" s="3" t="s">
        <v>94</v>
      </c>
      <c r="G579" s="3" t="s">
        <v>1539</v>
      </c>
    </row>
    <row r="580" spans="1:7" ht="45" customHeight="1" x14ac:dyDescent="0.25">
      <c r="A580" s="3" t="s">
        <v>1059</v>
      </c>
      <c r="B580" s="3" t="s">
        <v>2115</v>
      </c>
      <c r="C580" s="3" t="s">
        <v>1537</v>
      </c>
      <c r="D580" s="3" t="s">
        <v>1538</v>
      </c>
      <c r="E580" s="3" t="s">
        <v>1538</v>
      </c>
      <c r="F580" s="3" t="s">
        <v>94</v>
      </c>
      <c r="G580" s="3" t="s">
        <v>1539</v>
      </c>
    </row>
    <row r="581" spans="1:7" ht="45" customHeight="1" x14ac:dyDescent="0.25">
      <c r="A581" s="3" t="s">
        <v>1060</v>
      </c>
      <c r="B581" s="3" t="s">
        <v>2116</v>
      </c>
      <c r="C581" s="3" t="s">
        <v>1537</v>
      </c>
      <c r="D581" s="3" t="s">
        <v>1538</v>
      </c>
      <c r="E581" s="3" t="s">
        <v>1538</v>
      </c>
      <c r="F581" s="3" t="s">
        <v>94</v>
      </c>
      <c r="G581" s="3" t="s">
        <v>1539</v>
      </c>
    </row>
    <row r="582" spans="1:7" ht="45" customHeight="1" x14ac:dyDescent="0.25">
      <c r="A582" s="3" t="s">
        <v>1061</v>
      </c>
      <c r="B582" s="3" t="s">
        <v>2117</v>
      </c>
      <c r="C582" s="3" t="s">
        <v>1537</v>
      </c>
      <c r="D582" s="3" t="s">
        <v>1538</v>
      </c>
      <c r="E582" s="3" t="s">
        <v>1538</v>
      </c>
      <c r="F582" s="3" t="s">
        <v>94</v>
      </c>
      <c r="G582" s="3" t="s">
        <v>1539</v>
      </c>
    </row>
    <row r="583" spans="1:7" ht="45" customHeight="1" x14ac:dyDescent="0.25">
      <c r="A583" s="3" t="s">
        <v>1062</v>
      </c>
      <c r="B583" s="3" t="s">
        <v>2118</v>
      </c>
      <c r="C583" s="3" t="s">
        <v>1537</v>
      </c>
      <c r="D583" s="3" t="s">
        <v>1538</v>
      </c>
      <c r="E583" s="3" t="s">
        <v>1538</v>
      </c>
      <c r="F583" s="3" t="s">
        <v>94</v>
      </c>
      <c r="G583" s="3" t="s">
        <v>1539</v>
      </c>
    </row>
    <row r="584" spans="1:7" ht="45" customHeight="1" x14ac:dyDescent="0.25">
      <c r="A584" s="3" t="s">
        <v>1063</v>
      </c>
      <c r="B584" s="3" t="s">
        <v>2119</v>
      </c>
      <c r="C584" s="3" t="s">
        <v>1537</v>
      </c>
      <c r="D584" s="3" t="s">
        <v>1538</v>
      </c>
      <c r="E584" s="3" t="s">
        <v>1538</v>
      </c>
      <c r="F584" s="3" t="s">
        <v>94</v>
      </c>
      <c r="G584" s="3" t="s">
        <v>1539</v>
      </c>
    </row>
    <row r="585" spans="1:7" ht="45" customHeight="1" x14ac:dyDescent="0.25">
      <c r="A585" s="3" t="s">
        <v>1064</v>
      </c>
      <c r="B585" s="3" t="s">
        <v>2120</v>
      </c>
      <c r="C585" s="3" t="s">
        <v>1537</v>
      </c>
      <c r="D585" s="3" t="s">
        <v>1538</v>
      </c>
      <c r="E585" s="3" t="s">
        <v>1538</v>
      </c>
      <c r="F585" s="3" t="s">
        <v>94</v>
      </c>
      <c r="G585" s="3" t="s">
        <v>1539</v>
      </c>
    </row>
    <row r="586" spans="1:7" ht="45" customHeight="1" x14ac:dyDescent="0.25">
      <c r="A586" s="3" t="s">
        <v>1065</v>
      </c>
      <c r="B586" s="3" t="s">
        <v>2121</v>
      </c>
      <c r="C586" s="3" t="s">
        <v>1537</v>
      </c>
      <c r="D586" s="3" t="s">
        <v>1538</v>
      </c>
      <c r="E586" s="3" t="s">
        <v>1538</v>
      </c>
      <c r="F586" s="3" t="s">
        <v>94</v>
      </c>
      <c r="G586" s="3" t="s">
        <v>1539</v>
      </c>
    </row>
    <row r="587" spans="1:7" ht="45" customHeight="1" x14ac:dyDescent="0.25">
      <c r="A587" s="3" t="s">
        <v>1066</v>
      </c>
      <c r="B587" s="3" t="s">
        <v>2122</v>
      </c>
      <c r="C587" s="3" t="s">
        <v>1537</v>
      </c>
      <c r="D587" s="3" t="s">
        <v>1538</v>
      </c>
      <c r="E587" s="3" t="s">
        <v>1538</v>
      </c>
      <c r="F587" s="3" t="s">
        <v>94</v>
      </c>
      <c r="G587" s="3" t="s">
        <v>1539</v>
      </c>
    </row>
    <row r="588" spans="1:7" ht="45" customHeight="1" x14ac:dyDescent="0.25">
      <c r="A588" s="3" t="s">
        <v>1067</v>
      </c>
      <c r="B588" s="3" t="s">
        <v>2123</v>
      </c>
      <c r="C588" s="3" t="s">
        <v>1537</v>
      </c>
      <c r="D588" s="3" t="s">
        <v>1538</v>
      </c>
      <c r="E588" s="3" t="s">
        <v>1538</v>
      </c>
      <c r="F588" s="3" t="s">
        <v>94</v>
      </c>
      <c r="G588" s="3" t="s">
        <v>1539</v>
      </c>
    </row>
    <row r="589" spans="1:7" ht="45" customHeight="1" x14ac:dyDescent="0.25">
      <c r="A589" s="3" t="s">
        <v>1068</v>
      </c>
      <c r="B589" s="3" t="s">
        <v>2124</v>
      </c>
      <c r="C589" s="3" t="s">
        <v>1537</v>
      </c>
      <c r="D589" s="3" t="s">
        <v>1538</v>
      </c>
      <c r="E589" s="3" t="s">
        <v>1538</v>
      </c>
      <c r="F589" s="3" t="s">
        <v>94</v>
      </c>
      <c r="G589" s="3" t="s">
        <v>1539</v>
      </c>
    </row>
    <row r="590" spans="1:7" ht="45" customHeight="1" x14ac:dyDescent="0.25">
      <c r="A590" s="3" t="s">
        <v>1069</v>
      </c>
      <c r="B590" s="3" t="s">
        <v>2125</v>
      </c>
      <c r="C590" s="3" t="s">
        <v>1537</v>
      </c>
      <c r="D590" s="3" t="s">
        <v>1538</v>
      </c>
      <c r="E590" s="3" t="s">
        <v>1538</v>
      </c>
      <c r="F590" s="3" t="s">
        <v>94</v>
      </c>
      <c r="G590" s="3" t="s">
        <v>1539</v>
      </c>
    </row>
    <row r="591" spans="1:7" ht="45" customHeight="1" x14ac:dyDescent="0.25">
      <c r="A591" s="3" t="s">
        <v>1070</v>
      </c>
      <c r="B591" s="3" t="s">
        <v>2126</v>
      </c>
      <c r="C591" s="3" t="s">
        <v>1537</v>
      </c>
      <c r="D591" s="3" t="s">
        <v>1538</v>
      </c>
      <c r="E591" s="3" t="s">
        <v>1538</v>
      </c>
      <c r="F591" s="3" t="s">
        <v>94</v>
      </c>
      <c r="G591" s="3" t="s">
        <v>1539</v>
      </c>
    </row>
    <row r="592" spans="1:7" ht="45" customHeight="1" x14ac:dyDescent="0.25">
      <c r="A592" s="3" t="s">
        <v>1071</v>
      </c>
      <c r="B592" s="3" t="s">
        <v>2127</v>
      </c>
      <c r="C592" s="3" t="s">
        <v>1537</v>
      </c>
      <c r="D592" s="3" t="s">
        <v>1538</v>
      </c>
      <c r="E592" s="3" t="s">
        <v>1538</v>
      </c>
      <c r="F592" s="3" t="s">
        <v>94</v>
      </c>
      <c r="G592" s="3" t="s">
        <v>1539</v>
      </c>
    </row>
    <row r="593" spans="1:7" ht="45" customHeight="1" x14ac:dyDescent="0.25">
      <c r="A593" s="3" t="s">
        <v>1072</v>
      </c>
      <c r="B593" s="3" t="s">
        <v>2128</v>
      </c>
      <c r="C593" s="3" t="s">
        <v>1537</v>
      </c>
      <c r="D593" s="3" t="s">
        <v>1538</v>
      </c>
      <c r="E593" s="3" t="s">
        <v>1538</v>
      </c>
      <c r="F593" s="3" t="s">
        <v>94</v>
      </c>
      <c r="G593" s="3" t="s">
        <v>1539</v>
      </c>
    </row>
    <row r="594" spans="1:7" ht="45" customHeight="1" x14ac:dyDescent="0.25">
      <c r="A594" s="3" t="s">
        <v>1073</v>
      </c>
      <c r="B594" s="3" t="s">
        <v>2129</v>
      </c>
      <c r="C594" s="3" t="s">
        <v>1537</v>
      </c>
      <c r="D594" s="3" t="s">
        <v>1538</v>
      </c>
      <c r="E594" s="3" t="s">
        <v>1538</v>
      </c>
      <c r="F594" s="3" t="s">
        <v>94</v>
      </c>
      <c r="G594" s="3" t="s">
        <v>1539</v>
      </c>
    </row>
    <row r="595" spans="1:7" ht="45" customHeight="1" x14ac:dyDescent="0.25">
      <c r="A595" s="3" t="s">
        <v>1074</v>
      </c>
      <c r="B595" s="3" t="s">
        <v>2130</v>
      </c>
      <c r="C595" s="3" t="s">
        <v>1537</v>
      </c>
      <c r="D595" s="3" t="s">
        <v>1538</v>
      </c>
      <c r="E595" s="3" t="s">
        <v>1538</v>
      </c>
      <c r="F595" s="3" t="s">
        <v>94</v>
      </c>
      <c r="G595" s="3" t="s">
        <v>1539</v>
      </c>
    </row>
    <row r="596" spans="1:7" ht="45" customHeight="1" x14ac:dyDescent="0.25">
      <c r="A596" s="3" t="s">
        <v>1075</v>
      </c>
      <c r="B596" s="3" t="s">
        <v>2131</v>
      </c>
      <c r="C596" s="3" t="s">
        <v>1537</v>
      </c>
      <c r="D596" s="3" t="s">
        <v>1538</v>
      </c>
      <c r="E596" s="3" t="s">
        <v>1538</v>
      </c>
      <c r="F596" s="3" t="s">
        <v>94</v>
      </c>
      <c r="G596" s="3" t="s">
        <v>1539</v>
      </c>
    </row>
    <row r="597" spans="1:7" ht="45" customHeight="1" x14ac:dyDescent="0.25">
      <c r="A597" s="3" t="s">
        <v>1076</v>
      </c>
      <c r="B597" s="3" t="s">
        <v>2132</v>
      </c>
      <c r="C597" s="3" t="s">
        <v>1537</v>
      </c>
      <c r="D597" s="3" t="s">
        <v>1538</v>
      </c>
      <c r="E597" s="3" t="s">
        <v>1538</v>
      </c>
      <c r="F597" s="3" t="s">
        <v>94</v>
      </c>
      <c r="G597" s="3" t="s">
        <v>1539</v>
      </c>
    </row>
    <row r="598" spans="1:7" ht="45" customHeight="1" x14ac:dyDescent="0.25">
      <c r="A598" s="3" t="s">
        <v>1077</v>
      </c>
      <c r="B598" s="3" t="s">
        <v>2133</v>
      </c>
      <c r="C598" s="3" t="s">
        <v>1537</v>
      </c>
      <c r="D598" s="3" t="s">
        <v>1538</v>
      </c>
      <c r="E598" s="3" t="s">
        <v>1538</v>
      </c>
      <c r="F598" s="3" t="s">
        <v>94</v>
      </c>
      <c r="G598" s="3" t="s">
        <v>1539</v>
      </c>
    </row>
    <row r="599" spans="1:7" ht="45" customHeight="1" x14ac:dyDescent="0.25">
      <c r="A599" s="3" t="s">
        <v>1078</v>
      </c>
      <c r="B599" s="3" t="s">
        <v>2134</v>
      </c>
      <c r="C599" s="3" t="s">
        <v>1537</v>
      </c>
      <c r="D599" s="3" t="s">
        <v>1538</v>
      </c>
      <c r="E599" s="3" t="s">
        <v>1538</v>
      </c>
      <c r="F599" s="3" t="s">
        <v>94</v>
      </c>
      <c r="G599" s="3" t="s">
        <v>1539</v>
      </c>
    </row>
    <row r="600" spans="1:7" ht="45" customHeight="1" x14ac:dyDescent="0.25">
      <c r="A600" s="3" t="s">
        <v>1079</v>
      </c>
      <c r="B600" s="3" t="s">
        <v>2135</v>
      </c>
      <c r="C600" s="3" t="s">
        <v>1537</v>
      </c>
      <c r="D600" s="3" t="s">
        <v>1538</v>
      </c>
      <c r="E600" s="3" t="s">
        <v>1538</v>
      </c>
      <c r="F600" s="3" t="s">
        <v>94</v>
      </c>
      <c r="G600" s="3" t="s">
        <v>1539</v>
      </c>
    </row>
    <row r="601" spans="1:7" ht="45" customHeight="1" x14ac:dyDescent="0.25">
      <c r="A601" s="3" t="s">
        <v>1080</v>
      </c>
      <c r="B601" s="3" t="s">
        <v>2136</v>
      </c>
      <c r="C601" s="3" t="s">
        <v>1537</v>
      </c>
      <c r="D601" s="3" t="s">
        <v>1538</v>
      </c>
      <c r="E601" s="3" t="s">
        <v>1538</v>
      </c>
      <c r="F601" s="3" t="s">
        <v>94</v>
      </c>
      <c r="G601" s="3" t="s">
        <v>1539</v>
      </c>
    </row>
    <row r="602" spans="1:7" ht="45" customHeight="1" x14ac:dyDescent="0.25">
      <c r="A602" s="3" t="s">
        <v>1081</v>
      </c>
      <c r="B602" s="3" t="s">
        <v>2137</v>
      </c>
      <c r="C602" s="3" t="s">
        <v>1537</v>
      </c>
      <c r="D602" s="3" t="s">
        <v>1538</v>
      </c>
      <c r="E602" s="3" t="s">
        <v>1538</v>
      </c>
      <c r="F602" s="3" t="s">
        <v>94</v>
      </c>
      <c r="G602" s="3" t="s">
        <v>1539</v>
      </c>
    </row>
    <row r="603" spans="1:7" ht="45" customHeight="1" x14ac:dyDescent="0.25">
      <c r="A603" s="3" t="s">
        <v>1082</v>
      </c>
      <c r="B603" s="3" t="s">
        <v>2138</v>
      </c>
      <c r="C603" s="3" t="s">
        <v>1537</v>
      </c>
      <c r="D603" s="3" t="s">
        <v>1538</v>
      </c>
      <c r="E603" s="3" t="s">
        <v>1538</v>
      </c>
      <c r="F603" s="3" t="s">
        <v>94</v>
      </c>
      <c r="G603" s="3" t="s">
        <v>1539</v>
      </c>
    </row>
    <row r="604" spans="1:7" ht="45" customHeight="1" x14ac:dyDescent="0.25">
      <c r="A604" s="3" t="s">
        <v>1083</v>
      </c>
      <c r="B604" s="3" t="s">
        <v>2139</v>
      </c>
      <c r="C604" s="3" t="s">
        <v>1537</v>
      </c>
      <c r="D604" s="3" t="s">
        <v>1538</v>
      </c>
      <c r="E604" s="3" t="s">
        <v>1538</v>
      </c>
      <c r="F604" s="3" t="s">
        <v>94</v>
      </c>
      <c r="G604" s="3" t="s">
        <v>1539</v>
      </c>
    </row>
    <row r="605" spans="1:7" ht="45" customHeight="1" x14ac:dyDescent="0.25">
      <c r="A605" s="3" t="s">
        <v>1084</v>
      </c>
      <c r="B605" s="3" t="s">
        <v>2140</v>
      </c>
      <c r="C605" s="3" t="s">
        <v>1537</v>
      </c>
      <c r="D605" s="3" t="s">
        <v>1538</v>
      </c>
      <c r="E605" s="3" t="s">
        <v>1538</v>
      </c>
      <c r="F605" s="3" t="s">
        <v>94</v>
      </c>
      <c r="G605" s="3" t="s">
        <v>1539</v>
      </c>
    </row>
    <row r="606" spans="1:7" ht="45" customHeight="1" x14ac:dyDescent="0.25">
      <c r="A606" s="3" t="s">
        <v>1085</v>
      </c>
      <c r="B606" s="3" t="s">
        <v>2141</v>
      </c>
      <c r="C606" s="3" t="s">
        <v>1537</v>
      </c>
      <c r="D606" s="3" t="s">
        <v>1538</v>
      </c>
      <c r="E606" s="3" t="s">
        <v>1538</v>
      </c>
      <c r="F606" s="3" t="s">
        <v>94</v>
      </c>
      <c r="G606" s="3" t="s">
        <v>1539</v>
      </c>
    </row>
    <row r="607" spans="1:7" ht="45" customHeight="1" x14ac:dyDescent="0.25">
      <c r="A607" s="3" t="s">
        <v>1086</v>
      </c>
      <c r="B607" s="3" t="s">
        <v>2142</v>
      </c>
      <c r="C607" s="3" t="s">
        <v>1537</v>
      </c>
      <c r="D607" s="3" t="s">
        <v>1538</v>
      </c>
      <c r="E607" s="3" t="s">
        <v>1538</v>
      </c>
      <c r="F607" s="3" t="s">
        <v>94</v>
      </c>
      <c r="G607" s="3" t="s">
        <v>1539</v>
      </c>
    </row>
    <row r="608" spans="1:7" ht="45" customHeight="1" x14ac:dyDescent="0.25">
      <c r="A608" s="3" t="s">
        <v>1087</v>
      </c>
      <c r="B608" s="3" t="s">
        <v>2143</v>
      </c>
      <c r="C608" s="3" t="s">
        <v>1537</v>
      </c>
      <c r="D608" s="3" t="s">
        <v>1538</v>
      </c>
      <c r="E608" s="3" t="s">
        <v>1538</v>
      </c>
      <c r="F608" s="3" t="s">
        <v>94</v>
      </c>
      <c r="G608" s="3" t="s">
        <v>1539</v>
      </c>
    </row>
    <row r="609" spans="1:7" ht="45" customHeight="1" x14ac:dyDescent="0.25">
      <c r="A609" s="3" t="s">
        <v>1088</v>
      </c>
      <c r="B609" s="3" t="s">
        <v>2144</v>
      </c>
      <c r="C609" s="3" t="s">
        <v>1537</v>
      </c>
      <c r="D609" s="3" t="s">
        <v>1538</v>
      </c>
      <c r="E609" s="3" t="s">
        <v>1538</v>
      </c>
      <c r="F609" s="3" t="s">
        <v>94</v>
      </c>
      <c r="G609" s="3" t="s">
        <v>1539</v>
      </c>
    </row>
    <row r="610" spans="1:7" ht="45" customHeight="1" x14ac:dyDescent="0.25">
      <c r="A610" s="3" t="s">
        <v>1089</v>
      </c>
      <c r="B610" s="3" t="s">
        <v>2145</v>
      </c>
      <c r="C610" s="3" t="s">
        <v>1537</v>
      </c>
      <c r="D610" s="3" t="s">
        <v>1538</v>
      </c>
      <c r="E610" s="3" t="s">
        <v>1538</v>
      </c>
      <c r="F610" s="3" t="s">
        <v>94</v>
      </c>
      <c r="G610" s="3" t="s">
        <v>1539</v>
      </c>
    </row>
    <row r="611" spans="1:7" ht="45" customHeight="1" x14ac:dyDescent="0.25">
      <c r="A611" s="3" t="s">
        <v>1090</v>
      </c>
      <c r="B611" s="3" t="s">
        <v>2146</v>
      </c>
      <c r="C611" s="3" t="s">
        <v>1537</v>
      </c>
      <c r="D611" s="3" t="s">
        <v>1538</v>
      </c>
      <c r="E611" s="3" t="s">
        <v>1538</v>
      </c>
      <c r="F611" s="3" t="s">
        <v>94</v>
      </c>
      <c r="G611" s="3" t="s">
        <v>1539</v>
      </c>
    </row>
    <row r="612" spans="1:7" ht="45" customHeight="1" x14ac:dyDescent="0.25">
      <c r="A612" s="3" t="s">
        <v>1091</v>
      </c>
      <c r="B612" s="3" t="s">
        <v>2147</v>
      </c>
      <c r="C612" s="3" t="s">
        <v>1537</v>
      </c>
      <c r="D612" s="3" t="s">
        <v>1538</v>
      </c>
      <c r="E612" s="3" t="s">
        <v>1538</v>
      </c>
      <c r="F612" s="3" t="s">
        <v>94</v>
      </c>
      <c r="G612" s="3" t="s">
        <v>1539</v>
      </c>
    </row>
    <row r="613" spans="1:7" ht="45" customHeight="1" x14ac:dyDescent="0.25">
      <c r="A613" s="3" t="s">
        <v>1092</v>
      </c>
      <c r="B613" s="3" t="s">
        <v>2148</v>
      </c>
      <c r="C613" s="3" t="s">
        <v>1537</v>
      </c>
      <c r="D613" s="3" t="s">
        <v>1538</v>
      </c>
      <c r="E613" s="3" t="s">
        <v>1538</v>
      </c>
      <c r="F613" s="3" t="s">
        <v>94</v>
      </c>
      <c r="G613" s="3" t="s">
        <v>1539</v>
      </c>
    </row>
    <row r="614" spans="1:7" ht="45" customHeight="1" x14ac:dyDescent="0.25">
      <c r="A614" s="3" t="s">
        <v>1093</v>
      </c>
      <c r="B614" s="3" t="s">
        <v>2149</v>
      </c>
      <c r="C614" s="3" t="s">
        <v>1537</v>
      </c>
      <c r="D614" s="3" t="s">
        <v>1538</v>
      </c>
      <c r="E614" s="3" t="s">
        <v>1538</v>
      </c>
      <c r="F614" s="3" t="s">
        <v>94</v>
      </c>
      <c r="G614" s="3" t="s">
        <v>1539</v>
      </c>
    </row>
    <row r="615" spans="1:7" ht="45" customHeight="1" x14ac:dyDescent="0.25">
      <c r="A615" s="3" t="s">
        <v>1094</v>
      </c>
      <c r="B615" s="3" t="s">
        <v>2150</v>
      </c>
      <c r="C615" s="3" t="s">
        <v>1537</v>
      </c>
      <c r="D615" s="3" t="s">
        <v>1538</v>
      </c>
      <c r="E615" s="3" t="s">
        <v>1538</v>
      </c>
      <c r="F615" s="3" t="s">
        <v>94</v>
      </c>
      <c r="G615" s="3" t="s">
        <v>1539</v>
      </c>
    </row>
    <row r="616" spans="1:7" ht="45" customHeight="1" x14ac:dyDescent="0.25">
      <c r="A616" s="3" t="s">
        <v>1095</v>
      </c>
      <c r="B616" s="3" t="s">
        <v>2151</v>
      </c>
      <c r="C616" s="3" t="s">
        <v>1537</v>
      </c>
      <c r="D616" s="3" t="s">
        <v>1538</v>
      </c>
      <c r="E616" s="3" t="s">
        <v>1538</v>
      </c>
      <c r="F616" s="3" t="s">
        <v>94</v>
      </c>
      <c r="G616" s="3" t="s">
        <v>1539</v>
      </c>
    </row>
    <row r="617" spans="1:7" ht="45" customHeight="1" x14ac:dyDescent="0.25">
      <c r="A617" s="3" t="s">
        <v>1096</v>
      </c>
      <c r="B617" s="3" t="s">
        <v>2152</v>
      </c>
      <c r="C617" s="3" t="s">
        <v>1537</v>
      </c>
      <c r="D617" s="3" t="s">
        <v>1538</v>
      </c>
      <c r="E617" s="3" t="s">
        <v>1538</v>
      </c>
      <c r="F617" s="3" t="s">
        <v>94</v>
      </c>
      <c r="G617" s="3" t="s">
        <v>1539</v>
      </c>
    </row>
    <row r="618" spans="1:7" ht="45" customHeight="1" x14ac:dyDescent="0.25">
      <c r="A618" s="3" t="s">
        <v>1097</v>
      </c>
      <c r="B618" s="3" t="s">
        <v>2153</v>
      </c>
      <c r="C618" s="3" t="s">
        <v>1537</v>
      </c>
      <c r="D618" s="3" t="s">
        <v>1538</v>
      </c>
      <c r="E618" s="3" t="s">
        <v>1538</v>
      </c>
      <c r="F618" s="3" t="s">
        <v>94</v>
      </c>
      <c r="G618" s="3" t="s">
        <v>1539</v>
      </c>
    </row>
    <row r="619" spans="1:7" ht="45" customHeight="1" x14ac:dyDescent="0.25">
      <c r="A619" s="3" t="s">
        <v>1098</v>
      </c>
      <c r="B619" s="3" t="s">
        <v>2154</v>
      </c>
      <c r="C619" s="3" t="s">
        <v>1537</v>
      </c>
      <c r="D619" s="3" t="s">
        <v>1538</v>
      </c>
      <c r="E619" s="3" t="s">
        <v>1538</v>
      </c>
      <c r="F619" s="3" t="s">
        <v>94</v>
      </c>
      <c r="G619" s="3" t="s">
        <v>1539</v>
      </c>
    </row>
    <row r="620" spans="1:7" ht="45" customHeight="1" x14ac:dyDescent="0.25">
      <c r="A620" s="3" t="s">
        <v>1099</v>
      </c>
      <c r="B620" s="3" t="s">
        <v>2155</v>
      </c>
      <c r="C620" s="3" t="s">
        <v>1537</v>
      </c>
      <c r="D620" s="3" t="s">
        <v>1538</v>
      </c>
      <c r="E620" s="3" t="s">
        <v>1538</v>
      </c>
      <c r="F620" s="3" t="s">
        <v>94</v>
      </c>
      <c r="G620" s="3" t="s">
        <v>1539</v>
      </c>
    </row>
    <row r="621" spans="1:7" ht="45" customHeight="1" x14ac:dyDescent="0.25">
      <c r="A621" s="3" t="s">
        <v>1100</v>
      </c>
      <c r="B621" s="3" t="s">
        <v>2156</v>
      </c>
      <c r="C621" s="3" t="s">
        <v>1537</v>
      </c>
      <c r="D621" s="3" t="s">
        <v>1538</v>
      </c>
      <c r="E621" s="3" t="s">
        <v>1538</v>
      </c>
      <c r="F621" s="3" t="s">
        <v>94</v>
      </c>
      <c r="G621" s="3" t="s">
        <v>1539</v>
      </c>
    </row>
    <row r="622" spans="1:7" ht="45" customHeight="1" x14ac:dyDescent="0.25">
      <c r="A622" s="3" t="s">
        <v>1101</v>
      </c>
      <c r="B622" s="3" t="s">
        <v>2157</v>
      </c>
      <c r="C622" s="3" t="s">
        <v>1537</v>
      </c>
      <c r="D622" s="3" t="s">
        <v>1538</v>
      </c>
      <c r="E622" s="3" t="s">
        <v>1538</v>
      </c>
      <c r="F622" s="3" t="s">
        <v>94</v>
      </c>
      <c r="G622" s="3" t="s">
        <v>1539</v>
      </c>
    </row>
    <row r="623" spans="1:7" ht="45" customHeight="1" x14ac:dyDescent="0.25">
      <c r="A623" s="3" t="s">
        <v>1102</v>
      </c>
      <c r="B623" s="3" t="s">
        <v>2158</v>
      </c>
      <c r="C623" s="3" t="s">
        <v>1537</v>
      </c>
      <c r="D623" s="3" t="s">
        <v>1538</v>
      </c>
      <c r="E623" s="3" t="s">
        <v>1538</v>
      </c>
      <c r="F623" s="3" t="s">
        <v>94</v>
      </c>
      <c r="G623" s="3" t="s">
        <v>1539</v>
      </c>
    </row>
    <row r="624" spans="1:7" ht="45" customHeight="1" x14ac:dyDescent="0.25">
      <c r="A624" s="3" t="s">
        <v>1103</v>
      </c>
      <c r="B624" s="3" t="s">
        <v>2159</v>
      </c>
      <c r="C624" s="3" t="s">
        <v>1537</v>
      </c>
      <c r="D624" s="3" t="s">
        <v>1538</v>
      </c>
      <c r="E624" s="3" t="s">
        <v>1538</v>
      </c>
      <c r="F624" s="3" t="s">
        <v>94</v>
      </c>
      <c r="G624" s="3" t="s">
        <v>1539</v>
      </c>
    </row>
    <row r="625" spans="1:7" ht="45" customHeight="1" x14ac:dyDescent="0.25">
      <c r="A625" s="3" t="s">
        <v>1104</v>
      </c>
      <c r="B625" s="3" t="s">
        <v>2160</v>
      </c>
      <c r="C625" s="3" t="s">
        <v>1537</v>
      </c>
      <c r="D625" s="3" t="s">
        <v>1538</v>
      </c>
      <c r="E625" s="3" t="s">
        <v>1538</v>
      </c>
      <c r="F625" s="3" t="s">
        <v>94</v>
      </c>
      <c r="G625" s="3" t="s">
        <v>1539</v>
      </c>
    </row>
    <row r="626" spans="1:7" ht="45" customHeight="1" x14ac:dyDescent="0.25">
      <c r="A626" s="3" t="s">
        <v>1105</v>
      </c>
      <c r="B626" s="3" t="s">
        <v>2161</v>
      </c>
      <c r="C626" s="3" t="s">
        <v>1537</v>
      </c>
      <c r="D626" s="3" t="s">
        <v>1538</v>
      </c>
      <c r="E626" s="3" t="s">
        <v>1538</v>
      </c>
      <c r="F626" s="3" t="s">
        <v>94</v>
      </c>
      <c r="G626" s="3" t="s">
        <v>1539</v>
      </c>
    </row>
    <row r="627" spans="1:7" ht="45" customHeight="1" x14ac:dyDescent="0.25">
      <c r="A627" s="3" t="s">
        <v>1106</v>
      </c>
      <c r="B627" s="3" t="s">
        <v>2162</v>
      </c>
      <c r="C627" s="3" t="s">
        <v>1537</v>
      </c>
      <c r="D627" s="3" t="s">
        <v>1538</v>
      </c>
      <c r="E627" s="3" t="s">
        <v>1538</v>
      </c>
      <c r="F627" s="3" t="s">
        <v>94</v>
      </c>
      <c r="G627" s="3" t="s">
        <v>1539</v>
      </c>
    </row>
    <row r="628" spans="1:7" ht="45" customHeight="1" x14ac:dyDescent="0.25">
      <c r="A628" s="3" t="s">
        <v>1107</v>
      </c>
      <c r="B628" s="3" t="s">
        <v>2163</v>
      </c>
      <c r="C628" s="3" t="s">
        <v>1537</v>
      </c>
      <c r="D628" s="3" t="s">
        <v>1538</v>
      </c>
      <c r="E628" s="3" t="s">
        <v>1538</v>
      </c>
      <c r="F628" s="3" t="s">
        <v>94</v>
      </c>
      <c r="G628" s="3" t="s">
        <v>1539</v>
      </c>
    </row>
    <row r="629" spans="1:7" ht="45" customHeight="1" x14ac:dyDescent="0.25">
      <c r="A629" s="3" t="s">
        <v>1108</v>
      </c>
      <c r="B629" s="3" t="s">
        <v>2164</v>
      </c>
      <c r="C629" s="3" t="s">
        <v>1537</v>
      </c>
      <c r="D629" s="3" t="s">
        <v>1538</v>
      </c>
      <c r="E629" s="3" t="s">
        <v>1538</v>
      </c>
      <c r="F629" s="3" t="s">
        <v>94</v>
      </c>
      <c r="G629" s="3" t="s">
        <v>1539</v>
      </c>
    </row>
    <row r="630" spans="1:7" ht="45" customHeight="1" x14ac:dyDescent="0.25">
      <c r="A630" s="3" t="s">
        <v>1109</v>
      </c>
      <c r="B630" s="3" t="s">
        <v>2165</v>
      </c>
      <c r="C630" s="3" t="s">
        <v>1537</v>
      </c>
      <c r="D630" s="3" t="s">
        <v>1538</v>
      </c>
      <c r="E630" s="3" t="s">
        <v>1538</v>
      </c>
      <c r="F630" s="3" t="s">
        <v>94</v>
      </c>
      <c r="G630" s="3" t="s">
        <v>1539</v>
      </c>
    </row>
    <row r="631" spans="1:7" ht="45" customHeight="1" x14ac:dyDescent="0.25">
      <c r="A631" s="3" t="s">
        <v>1110</v>
      </c>
      <c r="B631" s="3" t="s">
        <v>2166</v>
      </c>
      <c r="C631" s="3" t="s">
        <v>1537</v>
      </c>
      <c r="D631" s="3" t="s">
        <v>1538</v>
      </c>
      <c r="E631" s="3" t="s">
        <v>1538</v>
      </c>
      <c r="F631" s="3" t="s">
        <v>94</v>
      </c>
      <c r="G631" s="3" t="s">
        <v>1539</v>
      </c>
    </row>
    <row r="632" spans="1:7" ht="45" customHeight="1" x14ac:dyDescent="0.25">
      <c r="A632" s="3" t="s">
        <v>1111</v>
      </c>
      <c r="B632" s="3" t="s">
        <v>2167</v>
      </c>
      <c r="C632" s="3" t="s">
        <v>1537</v>
      </c>
      <c r="D632" s="3" t="s">
        <v>1538</v>
      </c>
      <c r="E632" s="3" t="s">
        <v>1538</v>
      </c>
      <c r="F632" s="3" t="s">
        <v>94</v>
      </c>
      <c r="G632" s="3" t="s">
        <v>1539</v>
      </c>
    </row>
    <row r="633" spans="1:7" ht="45" customHeight="1" x14ac:dyDescent="0.25">
      <c r="A633" s="3" t="s">
        <v>1112</v>
      </c>
      <c r="B633" s="3" t="s">
        <v>2168</v>
      </c>
      <c r="C633" s="3" t="s">
        <v>1537</v>
      </c>
      <c r="D633" s="3" t="s">
        <v>1538</v>
      </c>
      <c r="E633" s="3" t="s">
        <v>1538</v>
      </c>
      <c r="F633" s="3" t="s">
        <v>94</v>
      </c>
      <c r="G633" s="3" t="s">
        <v>1539</v>
      </c>
    </row>
    <row r="634" spans="1:7" ht="45" customHeight="1" x14ac:dyDescent="0.25">
      <c r="A634" s="3" t="s">
        <v>1113</v>
      </c>
      <c r="B634" s="3" t="s">
        <v>2169</v>
      </c>
      <c r="C634" s="3" t="s">
        <v>1537</v>
      </c>
      <c r="D634" s="3" t="s">
        <v>1538</v>
      </c>
      <c r="E634" s="3" t="s">
        <v>1538</v>
      </c>
      <c r="F634" s="3" t="s">
        <v>94</v>
      </c>
      <c r="G634" s="3" t="s">
        <v>1539</v>
      </c>
    </row>
    <row r="635" spans="1:7" ht="45" customHeight="1" x14ac:dyDescent="0.25">
      <c r="A635" s="3" t="s">
        <v>1114</v>
      </c>
      <c r="B635" s="3" t="s">
        <v>2170</v>
      </c>
      <c r="C635" s="3" t="s">
        <v>1537</v>
      </c>
      <c r="D635" s="3" t="s">
        <v>1538</v>
      </c>
      <c r="E635" s="3" t="s">
        <v>1538</v>
      </c>
      <c r="F635" s="3" t="s">
        <v>94</v>
      </c>
      <c r="G635" s="3" t="s">
        <v>1539</v>
      </c>
    </row>
    <row r="636" spans="1:7" ht="45" customHeight="1" x14ac:dyDescent="0.25">
      <c r="A636" s="3" t="s">
        <v>1115</v>
      </c>
      <c r="B636" s="3" t="s">
        <v>2171</v>
      </c>
      <c r="C636" s="3" t="s">
        <v>1537</v>
      </c>
      <c r="D636" s="3" t="s">
        <v>1538</v>
      </c>
      <c r="E636" s="3" t="s">
        <v>1538</v>
      </c>
      <c r="F636" s="3" t="s">
        <v>94</v>
      </c>
      <c r="G636" s="3" t="s">
        <v>1539</v>
      </c>
    </row>
    <row r="637" spans="1:7" ht="45" customHeight="1" x14ac:dyDescent="0.25">
      <c r="A637" s="3" t="s">
        <v>1116</v>
      </c>
      <c r="B637" s="3" t="s">
        <v>2172</v>
      </c>
      <c r="C637" s="3" t="s">
        <v>1537</v>
      </c>
      <c r="D637" s="3" t="s">
        <v>1538</v>
      </c>
      <c r="E637" s="3" t="s">
        <v>1538</v>
      </c>
      <c r="F637" s="3" t="s">
        <v>94</v>
      </c>
      <c r="G637" s="3" t="s">
        <v>1539</v>
      </c>
    </row>
    <row r="638" spans="1:7" ht="45" customHeight="1" x14ac:dyDescent="0.25">
      <c r="A638" s="3" t="s">
        <v>1117</v>
      </c>
      <c r="B638" s="3" t="s">
        <v>2173</v>
      </c>
      <c r="C638" s="3" t="s">
        <v>1537</v>
      </c>
      <c r="D638" s="3" t="s">
        <v>1538</v>
      </c>
      <c r="E638" s="3" t="s">
        <v>1538</v>
      </c>
      <c r="F638" s="3" t="s">
        <v>94</v>
      </c>
      <c r="G638" s="3" t="s">
        <v>1539</v>
      </c>
    </row>
    <row r="639" spans="1:7" ht="45" customHeight="1" x14ac:dyDescent="0.25">
      <c r="A639" s="3" t="s">
        <v>1118</v>
      </c>
      <c r="B639" s="3" t="s">
        <v>2174</v>
      </c>
      <c r="C639" s="3" t="s">
        <v>1537</v>
      </c>
      <c r="D639" s="3" t="s">
        <v>1538</v>
      </c>
      <c r="E639" s="3" t="s">
        <v>1538</v>
      </c>
      <c r="F639" s="3" t="s">
        <v>94</v>
      </c>
      <c r="G639" s="3" t="s">
        <v>1539</v>
      </c>
    </row>
    <row r="640" spans="1:7" ht="45" customHeight="1" x14ac:dyDescent="0.25">
      <c r="A640" s="3" t="s">
        <v>1119</v>
      </c>
      <c r="B640" s="3" t="s">
        <v>2175</v>
      </c>
      <c r="C640" s="3" t="s">
        <v>1537</v>
      </c>
      <c r="D640" s="3" t="s">
        <v>1538</v>
      </c>
      <c r="E640" s="3" t="s">
        <v>1538</v>
      </c>
      <c r="F640" s="3" t="s">
        <v>94</v>
      </c>
      <c r="G640" s="3" t="s">
        <v>1539</v>
      </c>
    </row>
    <row r="641" spans="1:7" ht="45" customHeight="1" x14ac:dyDescent="0.25">
      <c r="A641" s="3" t="s">
        <v>1120</v>
      </c>
      <c r="B641" s="3" t="s">
        <v>2176</v>
      </c>
      <c r="C641" s="3" t="s">
        <v>1537</v>
      </c>
      <c r="D641" s="3" t="s">
        <v>1538</v>
      </c>
      <c r="E641" s="3" t="s">
        <v>1538</v>
      </c>
      <c r="F641" s="3" t="s">
        <v>94</v>
      </c>
      <c r="G641" s="3" t="s">
        <v>1539</v>
      </c>
    </row>
    <row r="642" spans="1:7" ht="45" customHeight="1" x14ac:dyDescent="0.25">
      <c r="A642" s="3" t="s">
        <v>1121</v>
      </c>
      <c r="B642" s="3" t="s">
        <v>2177</v>
      </c>
      <c r="C642" s="3" t="s">
        <v>1537</v>
      </c>
      <c r="D642" s="3" t="s">
        <v>1538</v>
      </c>
      <c r="E642" s="3" t="s">
        <v>1538</v>
      </c>
      <c r="F642" s="3" t="s">
        <v>94</v>
      </c>
      <c r="G642" s="3" t="s">
        <v>1539</v>
      </c>
    </row>
    <row r="643" spans="1:7" ht="45" customHeight="1" x14ac:dyDescent="0.25">
      <c r="A643" s="3" t="s">
        <v>1122</v>
      </c>
      <c r="B643" s="3" t="s">
        <v>2178</v>
      </c>
      <c r="C643" s="3" t="s">
        <v>1537</v>
      </c>
      <c r="D643" s="3" t="s">
        <v>1538</v>
      </c>
      <c r="E643" s="3" t="s">
        <v>1538</v>
      </c>
      <c r="F643" s="3" t="s">
        <v>94</v>
      </c>
      <c r="G643" s="3" t="s">
        <v>1539</v>
      </c>
    </row>
    <row r="644" spans="1:7" ht="45" customHeight="1" x14ac:dyDescent="0.25">
      <c r="A644" s="3" t="s">
        <v>1123</v>
      </c>
      <c r="B644" s="3" t="s">
        <v>2179</v>
      </c>
      <c r="C644" s="3" t="s">
        <v>1537</v>
      </c>
      <c r="D644" s="3" t="s">
        <v>1538</v>
      </c>
      <c r="E644" s="3" t="s">
        <v>1538</v>
      </c>
      <c r="F644" s="3" t="s">
        <v>94</v>
      </c>
      <c r="G644" s="3" t="s">
        <v>1539</v>
      </c>
    </row>
    <row r="645" spans="1:7" ht="45" customHeight="1" x14ac:dyDescent="0.25">
      <c r="A645" s="3" t="s">
        <v>1124</v>
      </c>
      <c r="B645" s="3" t="s">
        <v>2180</v>
      </c>
      <c r="C645" s="3" t="s">
        <v>1537</v>
      </c>
      <c r="D645" s="3" t="s">
        <v>1538</v>
      </c>
      <c r="E645" s="3" t="s">
        <v>1538</v>
      </c>
      <c r="F645" s="3" t="s">
        <v>94</v>
      </c>
      <c r="G645" s="3" t="s">
        <v>1539</v>
      </c>
    </row>
    <row r="646" spans="1:7" ht="45" customHeight="1" x14ac:dyDescent="0.25">
      <c r="A646" s="3" t="s">
        <v>1125</v>
      </c>
      <c r="B646" s="3" t="s">
        <v>2181</v>
      </c>
      <c r="C646" s="3" t="s">
        <v>1537</v>
      </c>
      <c r="D646" s="3" t="s">
        <v>1538</v>
      </c>
      <c r="E646" s="3" t="s">
        <v>1538</v>
      </c>
      <c r="F646" s="3" t="s">
        <v>94</v>
      </c>
      <c r="G646" s="3" t="s">
        <v>1539</v>
      </c>
    </row>
    <row r="647" spans="1:7" ht="45" customHeight="1" x14ac:dyDescent="0.25">
      <c r="A647" s="3" t="s">
        <v>1126</v>
      </c>
      <c r="B647" s="3" t="s">
        <v>2182</v>
      </c>
      <c r="C647" s="3" t="s">
        <v>1537</v>
      </c>
      <c r="D647" s="3" t="s">
        <v>1538</v>
      </c>
      <c r="E647" s="3" t="s">
        <v>1538</v>
      </c>
      <c r="F647" s="3" t="s">
        <v>94</v>
      </c>
      <c r="G647" s="3" t="s">
        <v>1539</v>
      </c>
    </row>
    <row r="648" spans="1:7" ht="45" customHeight="1" x14ac:dyDescent="0.25">
      <c r="A648" s="3" t="s">
        <v>1127</v>
      </c>
      <c r="B648" s="3" t="s">
        <v>2183</v>
      </c>
      <c r="C648" s="3" t="s">
        <v>1537</v>
      </c>
      <c r="D648" s="3" t="s">
        <v>1538</v>
      </c>
      <c r="E648" s="3" t="s">
        <v>1538</v>
      </c>
      <c r="F648" s="3" t="s">
        <v>94</v>
      </c>
      <c r="G648" s="3" t="s">
        <v>1539</v>
      </c>
    </row>
    <row r="649" spans="1:7" ht="45" customHeight="1" x14ac:dyDescent="0.25">
      <c r="A649" s="3" t="s">
        <v>1128</v>
      </c>
      <c r="B649" s="3" t="s">
        <v>2184</v>
      </c>
      <c r="C649" s="3" t="s">
        <v>1537</v>
      </c>
      <c r="D649" s="3" t="s">
        <v>1538</v>
      </c>
      <c r="E649" s="3" t="s">
        <v>1538</v>
      </c>
      <c r="F649" s="3" t="s">
        <v>94</v>
      </c>
      <c r="G649" s="3" t="s">
        <v>1539</v>
      </c>
    </row>
    <row r="650" spans="1:7" ht="45" customHeight="1" x14ac:dyDescent="0.25">
      <c r="A650" s="3" t="s">
        <v>1129</v>
      </c>
      <c r="B650" s="3" t="s">
        <v>2185</v>
      </c>
      <c r="C650" s="3" t="s">
        <v>1537</v>
      </c>
      <c r="D650" s="3" t="s">
        <v>1538</v>
      </c>
      <c r="E650" s="3" t="s">
        <v>1538</v>
      </c>
      <c r="F650" s="3" t="s">
        <v>94</v>
      </c>
      <c r="G650" s="3" t="s">
        <v>1539</v>
      </c>
    </row>
    <row r="651" spans="1:7" ht="45" customHeight="1" x14ac:dyDescent="0.25">
      <c r="A651" s="3" t="s">
        <v>1130</v>
      </c>
      <c r="B651" s="3" t="s">
        <v>2186</v>
      </c>
      <c r="C651" s="3" t="s">
        <v>1537</v>
      </c>
      <c r="D651" s="3" t="s">
        <v>1538</v>
      </c>
      <c r="E651" s="3" t="s">
        <v>1538</v>
      </c>
      <c r="F651" s="3" t="s">
        <v>94</v>
      </c>
      <c r="G651" s="3" t="s">
        <v>1539</v>
      </c>
    </row>
    <row r="652" spans="1:7" ht="45" customHeight="1" x14ac:dyDescent="0.25">
      <c r="A652" s="3" t="s">
        <v>1131</v>
      </c>
      <c r="B652" s="3" t="s">
        <v>2187</v>
      </c>
      <c r="C652" s="3" t="s">
        <v>1537</v>
      </c>
      <c r="D652" s="3" t="s">
        <v>1538</v>
      </c>
      <c r="E652" s="3" t="s">
        <v>1538</v>
      </c>
      <c r="F652" s="3" t="s">
        <v>94</v>
      </c>
      <c r="G652" s="3" t="s">
        <v>1539</v>
      </c>
    </row>
    <row r="653" spans="1:7" ht="45" customHeight="1" x14ac:dyDescent="0.25">
      <c r="A653" s="3" t="s">
        <v>1132</v>
      </c>
      <c r="B653" s="3" t="s">
        <v>2188</v>
      </c>
      <c r="C653" s="3" t="s">
        <v>1537</v>
      </c>
      <c r="D653" s="3" t="s">
        <v>1538</v>
      </c>
      <c r="E653" s="3" t="s">
        <v>1538</v>
      </c>
      <c r="F653" s="3" t="s">
        <v>94</v>
      </c>
      <c r="G653" s="3" t="s">
        <v>1539</v>
      </c>
    </row>
    <row r="654" spans="1:7" ht="45" customHeight="1" x14ac:dyDescent="0.25">
      <c r="A654" s="3" t="s">
        <v>1133</v>
      </c>
      <c r="B654" s="3" t="s">
        <v>2189</v>
      </c>
      <c r="C654" s="3" t="s">
        <v>1537</v>
      </c>
      <c r="D654" s="3" t="s">
        <v>1538</v>
      </c>
      <c r="E654" s="3" t="s">
        <v>1538</v>
      </c>
      <c r="F654" s="3" t="s">
        <v>94</v>
      </c>
      <c r="G654" s="3" t="s">
        <v>1539</v>
      </c>
    </row>
    <row r="655" spans="1:7" ht="45" customHeight="1" x14ac:dyDescent="0.25">
      <c r="A655" s="3" t="s">
        <v>1134</v>
      </c>
      <c r="B655" s="3" t="s">
        <v>2190</v>
      </c>
      <c r="C655" s="3" t="s">
        <v>1537</v>
      </c>
      <c r="D655" s="3" t="s">
        <v>1538</v>
      </c>
      <c r="E655" s="3" t="s">
        <v>1538</v>
      </c>
      <c r="F655" s="3" t="s">
        <v>94</v>
      </c>
      <c r="G655" s="3" t="s">
        <v>1539</v>
      </c>
    </row>
    <row r="656" spans="1:7" ht="45" customHeight="1" x14ac:dyDescent="0.25">
      <c r="A656" s="3" t="s">
        <v>1135</v>
      </c>
      <c r="B656" s="3" t="s">
        <v>2191</v>
      </c>
      <c r="C656" s="3" t="s">
        <v>1537</v>
      </c>
      <c r="D656" s="3" t="s">
        <v>1538</v>
      </c>
      <c r="E656" s="3" t="s">
        <v>1538</v>
      </c>
      <c r="F656" s="3" t="s">
        <v>94</v>
      </c>
      <c r="G656" s="3" t="s">
        <v>1539</v>
      </c>
    </row>
    <row r="657" spans="1:7" ht="45" customHeight="1" x14ac:dyDescent="0.25">
      <c r="A657" s="3" t="s">
        <v>1136</v>
      </c>
      <c r="B657" s="3" t="s">
        <v>2192</v>
      </c>
      <c r="C657" s="3" t="s">
        <v>1537</v>
      </c>
      <c r="D657" s="3" t="s">
        <v>1538</v>
      </c>
      <c r="E657" s="3" t="s">
        <v>1538</v>
      </c>
      <c r="F657" s="3" t="s">
        <v>94</v>
      </c>
      <c r="G657" s="3" t="s">
        <v>1539</v>
      </c>
    </row>
    <row r="658" spans="1:7" ht="45" customHeight="1" x14ac:dyDescent="0.25">
      <c r="A658" s="3" t="s">
        <v>1137</v>
      </c>
      <c r="B658" s="3" t="s">
        <v>2193</v>
      </c>
      <c r="C658" s="3" t="s">
        <v>1537</v>
      </c>
      <c r="D658" s="3" t="s">
        <v>1538</v>
      </c>
      <c r="E658" s="3" t="s">
        <v>1538</v>
      </c>
      <c r="F658" s="3" t="s">
        <v>94</v>
      </c>
      <c r="G658" s="3" t="s">
        <v>1539</v>
      </c>
    </row>
    <row r="659" spans="1:7" ht="45" customHeight="1" x14ac:dyDescent="0.25">
      <c r="A659" s="3" t="s">
        <v>1138</v>
      </c>
      <c r="B659" s="3" t="s">
        <v>2194</v>
      </c>
      <c r="C659" s="3" t="s">
        <v>1537</v>
      </c>
      <c r="D659" s="3" t="s">
        <v>1538</v>
      </c>
      <c r="E659" s="3" t="s">
        <v>1538</v>
      </c>
      <c r="F659" s="3" t="s">
        <v>94</v>
      </c>
      <c r="G659" s="3" t="s">
        <v>1539</v>
      </c>
    </row>
    <row r="660" spans="1:7" ht="45" customHeight="1" x14ac:dyDescent="0.25">
      <c r="A660" s="3" t="s">
        <v>1139</v>
      </c>
      <c r="B660" s="3" t="s">
        <v>2195</v>
      </c>
      <c r="C660" s="3" t="s">
        <v>1537</v>
      </c>
      <c r="D660" s="3" t="s">
        <v>1538</v>
      </c>
      <c r="E660" s="3" t="s">
        <v>1538</v>
      </c>
      <c r="F660" s="3" t="s">
        <v>94</v>
      </c>
      <c r="G660" s="3" t="s">
        <v>1539</v>
      </c>
    </row>
    <row r="661" spans="1:7" ht="45" customHeight="1" x14ac:dyDescent="0.25">
      <c r="A661" s="3" t="s">
        <v>1140</v>
      </c>
      <c r="B661" s="3" t="s">
        <v>2196</v>
      </c>
      <c r="C661" s="3" t="s">
        <v>1537</v>
      </c>
      <c r="D661" s="3" t="s">
        <v>1538</v>
      </c>
      <c r="E661" s="3" t="s">
        <v>1538</v>
      </c>
      <c r="F661" s="3" t="s">
        <v>94</v>
      </c>
      <c r="G661" s="3" t="s">
        <v>1539</v>
      </c>
    </row>
    <row r="662" spans="1:7" ht="45" customHeight="1" x14ac:dyDescent="0.25">
      <c r="A662" s="3" t="s">
        <v>1141</v>
      </c>
      <c r="B662" s="3" t="s">
        <v>2197</v>
      </c>
      <c r="C662" s="3" t="s">
        <v>1537</v>
      </c>
      <c r="D662" s="3" t="s">
        <v>1538</v>
      </c>
      <c r="E662" s="3" t="s">
        <v>1538</v>
      </c>
      <c r="F662" s="3" t="s">
        <v>94</v>
      </c>
      <c r="G662" s="3" t="s">
        <v>1539</v>
      </c>
    </row>
    <row r="663" spans="1:7" ht="45" customHeight="1" x14ac:dyDescent="0.25">
      <c r="A663" s="3" t="s">
        <v>1142</v>
      </c>
      <c r="B663" s="3" t="s">
        <v>2198</v>
      </c>
      <c r="C663" s="3" t="s">
        <v>1537</v>
      </c>
      <c r="D663" s="3" t="s">
        <v>1538</v>
      </c>
      <c r="E663" s="3" t="s">
        <v>1538</v>
      </c>
      <c r="F663" s="3" t="s">
        <v>94</v>
      </c>
      <c r="G663" s="3" t="s">
        <v>1539</v>
      </c>
    </row>
    <row r="664" spans="1:7" ht="45" customHeight="1" x14ac:dyDescent="0.25">
      <c r="A664" s="3" t="s">
        <v>1143</v>
      </c>
      <c r="B664" s="3" t="s">
        <v>2199</v>
      </c>
      <c r="C664" s="3" t="s">
        <v>1537</v>
      </c>
      <c r="D664" s="3" t="s">
        <v>1538</v>
      </c>
      <c r="E664" s="3" t="s">
        <v>1538</v>
      </c>
      <c r="F664" s="3" t="s">
        <v>94</v>
      </c>
      <c r="G664" s="3" t="s">
        <v>1539</v>
      </c>
    </row>
    <row r="665" spans="1:7" ht="45" customHeight="1" x14ac:dyDescent="0.25">
      <c r="A665" s="3" t="s">
        <v>1144</v>
      </c>
      <c r="B665" s="3" t="s">
        <v>2200</v>
      </c>
      <c r="C665" s="3" t="s">
        <v>1537</v>
      </c>
      <c r="D665" s="3" t="s">
        <v>1538</v>
      </c>
      <c r="E665" s="3" t="s">
        <v>1538</v>
      </c>
      <c r="F665" s="3" t="s">
        <v>94</v>
      </c>
      <c r="G665" s="3" t="s">
        <v>1539</v>
      </c>
    </row>
    <row r="666" spans="1:7" ht="45" customHeight="1" x14ac:dyDescent="0.25">
      <c r="A666" s="3" t="s">
        <v>1145</v>
      </c>
      <c r="B666" s="3" t="s">
        <v>2201</v>
      </c>
      <c r="C666" s="3" t="s">
        <v>1537</v>
      </c>
      <c r="D666" s="3" t="s">
        <v>1538</v>
      </c>
      <c r="E666" s="3" t="s">
        <v>1538</v>
      </c>
      <c r="F666" s="3" t="s">
        <v>94</v>
      </c>
      <c r="G666" s="3" t="s">
        <v>1539</v>
      </c>
    </row>
    <row r="667" spans="1:7" ht="45" customHeight="1" x14ac:dyDescent="0.25">
      <c r="A667" s="3" t="s">
        <v>1146</v>
      </c>
      <c r="B667" s="3" t="s">
        <v>2202</v>
      </c>
      <c r="C667" s="3" t="s">
        <v>1537</v>
      </c>
      <c r="D667" s="3" t="s">
        <v>1538</v>
      </c>
      <c r="E667" s="3" t="s">
        <v>1538</v>
      </c>
      <c r="F667" s="3" t="s">
        <v>94</v>
      </c>
      <c r="G667" s="3" t="s">
        <v>1539</v>
      </c>
    </row>
    <row r="668" spans="1:7" ht="45" customHeight="1" x14ac:dyDescent="0.25">
      <c r="A668" s="3" t="s">
        <v>1147</v>
      </c>
      <c r="B668" s="3" t="s">
        <v>2203</v>
      </c>
      <c r="C668" s="3" t="s">
        <v>1537</v>
      </c>
      <c r="D668" s="3" t="s">
        <v>1538</v>
      </c>
      <c r="E668" s="3" t="s">
        <v>1538</v>
      </c>
      <c r="F668" s="3" t="s">
        <v>94</v>
      </c>
      <c r="G668" s="3" t="s">
        <v>1539</v>
      </c>
    </row>
    <row r="669" spans="1:7" ht="45" customHeight="1" x14ac:dyDescent="0.25">
      <c r="A669" s="3" t="s">
        <v>1148</v>
      </c>
      <c r="B669" s="3" t="s">
        <v>2204</v>
      </c>
      <c r="C669" s="3" t="s">
        <v>1537</v>
      </c>
      <c r="D669" s="3" t="s">
        <v>1538</v>
      </c>
      <c r="E669" s="3" t="s">
        <v>1538</v>
      </c>
      <c r="F669" s="3" t="s">
        <v>94</v>
      </c>
      <c r="G669" s="3" t="s">
        <v>1539</v>
      </c>
    </row>
    <row r="670" spans="1:7" ht="45" customHeight="1" x14ac:dyDescent="0.25">
      <c r="A670" s="3" t="s">
        <v>1149</v>
      </c>
      <c r="B670" s="3" t="s">
        <v>2205</v>
      </c>
      <c r="C670" s="3" t="s">
        <v>1537</v>
      </c>
      <c r="D670" s="3" t="s">
        <v>1538</v>
      </c>
      <c r="E670" s="3" t="s">
        <v>1538</v>
      </c>
      <c r="F670" s="3" t="s">
        <v>94</v>
      </c>
      <c r="G670" s="3" t="s">
        <v>1539</v>
      </c>
    </row>
    <row r="671" spans="1:7" ht="45" customHeight="1" x14ac:dyDescent="0.25">
      <c r="A671" s="3" t="s">
        <v>1150</v>
      </c>
      <c r="B671" s="3" t="s">
        <v>2206</v>
      </c>
      <c r="C671" s="3" t="s">
        <v>1537</v>
      </c>
      <c r="D671" s="3" t="s">
        <v>1538</v>
      </c>
      <c r="E671" s="3" t="s">
        <v>1538</v>
      </c>
      <c r="F671" s="3" t="s">
        <v>94</v>
      </c>
      <c r="G671" s="3" t="s">
        <v>1539</v>
      </c>
    </row>
    <row r="672" spans="1:7" ht="45" customHeight="1" x14ac:dyDescent="0.25">
      <c r="A672" s="3" t="s">
        <v>1151</v>
      </c>
      <c r="B672" s="3" t="s">
        <v>2207</v>
      </c>
      <c r="C672" s="3" t="s">
        <v>1537</v>
      </c>
      <c r="D672" s="3" t="s">
        <v>1538</v>
      </c>
      <c r="E672" s="3" t="s">
        <v>1538</v>
      </c>
      <c r="F672" s="3" t="s">
        <v>94</v>
      </c>
      <c r="G672" s="3" t="s">
        <v>1539</v>
      </c>
    </row>
    <row r="673" spans="1:7" ht="45" customHeight="1" x14ac:dyDescent="0.25">
      <c r="A673" s="3" t="s">
        <v>1152</v>
      </c>
      <c r="B673" s="3" t="s">
        <v>2208</v>
      </c>
      <c r="C673" s="3" t="s">
        <v>1537</v>
      </c>
      <c r="D673" s="3" t="s">
        <v>1538</v>
      </c>
      <c r="E673" s="3" t="s">
        <v>1538</v>
      </c>
      <c r="F673" s="3" t="s">
        <v>94</v>
      </c>
      <c r="G673" s="3" t="s">
        <v>1539</v>
      </c>
    </row>
    <row r="674" spans="1:7" ht="45" customHeight="1" x14ac:dyDescent="0.25">
      <c r="A674" s="3" t="s">
        <v>1153</v>
      </c>
      <c r="B674" s="3" t="s">
        <v>2209</v>
      </c>
      <c r="C674" s="3" t="s">
        <v>1537</v>
      </c>
      <c r="D674" s="3" t="s">
        <v>1538</v>
      </c>
      <c r="E674" s="3" t="s">
        <v>1538</v>
      </c>
      <c r="F674" s="3" t="s">
        <v>94</v>
      </c>
      <c r="G674" s="3" t="s">
        <v>1539</v>
      </c>
    </row>
    <row r="675" spans="1:7" ht="45" customHeight="1" x14ac:dyDescent="0.25">
      <c r="A675" s="3" t="s">
        <v>1154</v>
      </c>
      <c r="B675" s="3" t="s">
        <v>2210</v>
      </c>
      <c r="C675" s="3" t="s">
        <v>1537</v>
      </c>
      <c r="D675" s="3" t="s">
        <v>1538</v>
      </c>
      <c r="E675" s="3" t="s">
        <v>1538</v>
      </c>
      <c r="F675" s="3" t="s">
        <v>94</v>
      </c>
      <c r="G675" s="3" t="s">
        <v>1539</v>
      </c>
    </row>
    <row r="676" spans="1:7" ht="45" customHeight="1" x14ac:dyDescent="0.25">
      <c r="A676" s="3" t="s">
        <v>1155</v>
      </c>
      <c r="B676" s="3" t="s">
        <v>2211</v>
      </c>
      <c r="C676" s="3" t="s">
        <v>1537</v>
      </c>
      <c r="D676" s="3" t="s">
        <v>1538</v>
      </c>
      <c r="E676" s="3" t="s">
        <v>1538</v>
      </c>
      <c r="F676" s="3" t="s">
        <v>94</v>
      </c>
      <c r="G676" s="3" t="s">
        <v>1539</v>
      </c>
    </row>
    <row r="677" spans="1:7" ht="45" customHeight="1" x14ac:dyDescent="0.25">
      <c r="A677" s="3" t="s">
        <v>1156</v>
      </c>
      <c r="B677" s="3" t="s">
        <v>2212</v>
      </c>
      <c r="C677" s="3" t="s">
        <v>1537</v>
      </c>
      <c r="D677" s="3" t="s">
        <v>1538</v>
      </c>
      <c r="E677" s="3" t="s">
        <v>1538</v>
      </c>
      <c r="F677" s="3" t="s">
        <v>94</v>
      </c>
      <c r="G677" s="3" t="s">
        <v>1539</v>
      </c>
    </row>
    <row r="678" spans="1:7" ht="45" customHeight="1" x14ac:dyDescent="0.25">
      <c r="A678" s="3" t="s">
        <v>1157</v>
      </c>
      <c r="B678" s="3" t="s">
        <v>2213</v>
      </c>
      <c r="C678" s="3" t="s">
        <v>1537</v>
      </c>
      <c r="D678" s="3" t="s">
        <v>1538</v>
      </c>
      <c r="E678" s="3" t="s">
        <v>1538</v>
      </c>
      <c r="F678" s="3" t="s">
        <v>94</v>
      </c>
      <c r="G678" s="3" t="s">
        <v>1539</v>
      </c>
    </row>
    <row r="679" spans="1:7" ht="45" customHeight="1" x14ac:dyDescent="0.25">
      <c r="A679" s="3" t="s">
        <v>1158</v>
      </c>
      <c r="B679" s="3" t="s">
        <v>2214</v>
      </c>
      <c r="C679" s="3" t="s">
        <v>1537</v>
      </c>
      <c r="D679" s="3" t="s">
        <v>1538</v>
      </c>
      <c r="E679" s="3" t="s">
        <v>1538</v>
      </c>
      <c r="F679" s="3" t="s">
        <v>94</v>
      </c>
      <c r="G679" s="3" t="s">
        <v>1539</v>
      </c>
    </row>
    <row r="680" spans="1:7" ht="45" customHeight="1" x14ac:dyDescent="0.25">
      <c r="A680" s="3" t="s">
        <v>1159</v>
      </c>
      <c r="B680" s="3" t="s">
        <v>2215</v>
      </c>
      <c r="C680" s="3" t="s">
        <v>1537</v>
      </c>
      <c r="D680" s="3" t="s">
        <v>1538</v>
      </c>
      <c r="E680" s="3" t="s">
        <v>1538</v>
      </c>
      <c r="F680" s="3" t="s">
        <v>94</v>
      </c>
      <c r="G680" s="3" t="s">
        <v>1539</v>
      </c>
    </row>
    <row r="681" spans="1:7" ht="45" customHeight="1" x14ac:dyDescent="0.25">
      <c r="A681" s="3" t="s">
        <v>1160</v>
      </c>
      <c r="B681" s="3" t="s">
        <v>2216</v>
      </c>
      <c r="C681" s="3" t="s">
        <v>1537</v>
      </c>
      <c r="D681" s="3" t="s">
        <v>1538</v>
      </c>
      <c r="E681" s="3" t="s">
        <v>1538</v>
      </c>
      <c r="F681" s="3" t="s">
        <v>94</v>
      </c>
      <c r="G681" s="3" t="s">
        <v>1539</v>
      </c>
    </row>
    <row r="682" spans="1:7" ht="45" customHeight="1" x14ac:dyDescent="0.25">
      <c r="A682" s="3" t="s">
        <v>1161</v>
      </c>
      <c r="B682" s="3" t="s">
        <v>2217</v>
      </c>
      <c r="C682" s="3" t="s">
        <v>1537</v>
      </c>
      <c r="D682" s="3" t="s">
        <v>1538</v>
      </c>
      <c r="E682" s="3" t="s">
        <v>1538</v>
      </c>
      <c r="F682" s="3" t="s">
        <v>94</v>
      </c>
      <c r="G682" s="3" t="s">
        <v>1539</v>
      </c>
    </row>
    <row r="683" spans="1:7" ht="45" customHeight="1" x14ac:dyDescent="0.25">
      <c r="A683" s="3" t="s">
        <v>1162</v>
      </c>
      <c r="B683" s="3" t="s">
        <v>2218</v>
      </c>
      <c r="C683" s="3" t="s">
        <v>1537</v>
      </c>
      <c r="D683" s="3" t="s">
        <v>1538</v>
      </c>
      <c r="E683" s="3" t="s">
        <v>1538</v>
      </c>
      <c r="F683" s="3" t="s">
        <v>94</v>
      </c>
      <c r="G683" s="3" t="s">
        <v>1539</v>
      </c>
    </row>
    <row r="684" spans="1:7" ht="45" customHeight="1" x14ac:dyDescent="0.25">
      <c r="A684" s="3" t="s">
        <v>1163</v>
      </c>
      <c r="B684" s="3" t="s">
        <v>2219</v>
      </c>
      <c r="C684" s="3" t="s">
        <v>1537</v>
      </c>
      <c r="D684" s="3" t="s">
        <v>1538</v>
      </c>
      <c r="E684" s="3" t="s">
        <v>1538</v>
      </c>
      <c r="F684" s="3" t="s">
        <v>94</v>
      </c>
      <c r="G684" s="3" t="s">
        <v>1539</v>
      </c>
    </row>
    <row r="685" spans="1:7" ht="45" customHeight="1" x14ac:dyDescent="0.25">
      <c r="A685" s="3" t="s">
        <v>1164</v>
      </c>
      <c r="B685" s="3" t="s">
        <v>2220</v>
      </c>
      <c r="C685" s="3" t="s">
        <v>1537</v>
      </c>
      <c r="D685" s="3" t="s">
        <v>1538</v>
      </c>
      <c r="E685" s="3" t="s">
        <v>1538</v>
      </c>
      <c r="F685" s="3" t="s">
        <v>94</v>
      </c>
      <c r="G685" s="3" t="s">
        <v>1539</v>
      </c>
    </row>
    <row r="686" spans="1:7" ht="45" customHeight="1" x14ac:dyDescent="0.25">
      <c r="A686" s="3" t="s">
        <v>1165</v>
      </c>
      <c r="B686" s="3" t="s">
        <v>2221</v>
      </c>
      <c r="C686" s="3" t="s">
        <v>1537</v>
      </c>
      <c r="D686" s="3" t="s">
        <v>1538</v>
      </c>
      <c r="E686" s="3" t="s">
        <v>1538</v>
      </c>
      <c r="F686" s="3" t="s">
        <v>94</v>
      </c>
      <c r="G686" s="3" t="s">
        <v>1539</v>
      </c>
    </row>
    <row r="687" spans="1:7" ht="45" customHeight="1" x14ac:dyDescent="0.25">
      <c r="A687" s="3" t="s">
        <v>1166</v>
      </c>
      <c r="B687" s="3" t="s">
        <v>2222</v>
      </c>
      <c r="C687" s="3" t="s">
        <v>1537</v>
      </c>
      <c r="D687" s="3" t="s">
        <v>1538</v>
      </c>
      <c r="E687" s="3" t="s">
        <v>1538</v>
      </c>
      <c r="F687" s="3" t="s">
        <v>94</v>
      </c>
      <c r="G687" s="3" t="s">
        <v>1539</v>
      </c>
    </row>
    <row r="688" spans="1:7" ht="45" customHeight="1" x14ac:dyDescent="0.25">
      <c r="A688" s="3" t="s">
        <v>1167</v>
      </c>
      <c r="B688" s="3" t="s">
        <v>2223</v>
      </c>
      <c r="C688" s="3" t="s">
        <v>1537</v>
      </c>
      <c r="D688" s="3" t="s">
        <v>1538</v>
      </c>
      <c r="E688" s="3" t="s">
        <v>1538</v>
      </c>
      <c r="F688" s="3" t="s">
        <v>94</v>
      </c>
      <c r="G688" s="3" t="s">
        <v>1539</v>
      </c>
    </row>
    <row r="689" spans="1:7" ht="45" customHeight="1" x14ac:dyDescent="0.25">
      <c r="A689" s="3" t="s">
        <v>1168</v>
      </c>
      <c r="B689" s="3" t="s">
        <v>2224</v>
      </c>
      <c r="C689" s="3" t="s">
        <v>1537</v>
      </c>
      <c r="D689" s="3" t="s">
        <v>1538</v>
      </c>
      <c r="E689" s="3" t="s">
        <v>1538</v>
      </c>
      <c r="F689" s="3" t="s">
        <v>94</v>
      </c>
      <c r="G689" s="3" t="s">
        <v>1539</v>
      </c>
    </row>
    <row r="690" spans="1:7" ht="45" customHeight="1" x14ac:dyDescent="0.25">
      <c r="A690" s="3" t="s">
        <v>1169</v>
      </c>
      <c r="B690" s="3" t="s">
        <v>2225</v>
      </c>
      <c r="C690" s="3" t="s">
        <v>1537</v>
      </c>
      <c r="D690" s="3" t="s">
        <v>1538</v>
      </c>
      <c r="E690" s="3" t="s">
        <v>1538</v>
      </c>
      <c r="F690" s="3" t="s">
        <v>94</v>
      </c>
      <c r="G690" s="3" t="s">
        <v>1539</v>
      </c>
    </row>
    <row r="691" spans="1:7" ht="45" customHeight="1" x14ac:dyDescent="0.25">
      <c r="A691" s="3" t="s">
        <v>1170</v>
      </c>
      <c r="B691" s="3" t="s">
        <v>2226</v>
      </c>
      <c r="C691" s="3" t="s">
        <v>1537</v>
      </c>
      <c r="D691" s="3" t="s">
        <v>1538</v>
      </c>
      <c r="E691" s="3" t="s">
        <v>1538</v>
      </c>
      <c r="F691" s="3" t="s">
        <v>94</v>
      </c>
      <c r="G691" s="3" t="s">
        <v>1539</v>
      </c>
    </row>
    <row r="692" spans="1:7" ht="45" customHeight="1" x14ac:dyDescent="0.25">
      <c r="A692" s="3" t="s">
        <v>1171</v>
      </c>
      <c r="B692" s="3" t="s">
        <v>2227</v>
      </c>
      <c r="C692" s="3" t="s">
        <v>1537</v>
      </c>
      <c r="D692" s="3" t="s">
        <v>1538</v>
      </c>
      <c r="E692" s="3" t="s">
        <v>1538</v>
      </c>
      <c r="F692" s="3" t="s">
        <v>94</v>
      </c>
      <c r="G692" s="3" t="s">
        <v>1539</v>
      </c>
    </row>
    <row r="693" spans="1:7" ht="45" customHeight="1" x14ac:dyDescent="0.25">
      <c r="A693" s="3" t="s">
        <v>1172</v>
      </c>
      <c r="B693" s="3" t="s">
        <v>2228</v>
      </c>
      <c r="C693" s="3" t="s">
        <v>1537</v>
      </c>
      <c r="D693" s="3" t="s">
        <v>1538</v>
      </c>
      <c r="E693" s="3" t="s">
        <v>1538</v>
      </c>
      <c r="F693" s="3" t="s">
        <v>94</v>
      </c>
      <c r="G693" s="3" t="s">
        <v>1539</v>
      </c>
    </row>
    <row r="694" spans="1:7" ht="45" customHeight="1" x14ac:dyDescent="0.25">
      <c r="A694" s="3" t="s">
        <v>1173</v>
      </c>
      <c r="B694" s="3" t="s">
        <v>2229</v>
      </c>
      <c r="C694" s="3" t="s">
        <v>1537</v>
      </c>
      <c r="D694" s="3" t="s">
        <v>1538</v>
      </c>
      <c r="E694" s="3" t="s">
        <v>1538</v>
      </c>
      <c r="F694" s="3" t="s">
        <v>94</v>
      </c>
      <c r="G694" s="3" t="s">
        <v>1539</v>
      </c>
    </row>
    <row r="695" spans="1:7" ht="45" customHeight="1" x14ac:dyDescent="0.25">
      <c r="A695" s="3" t="s">
        <v>1174</v>
      </c>
      <c r="B695" s="3" t="s">
        <v>2230</v>
      </c>
      <c r="C695" s="3" t="s">
        <v>1537</v>
      </c>
      <c r="D695" s="3" t="s">
        <v>1538</v>
      </c>
      <c r="E695" s="3" t="s">
        <v>1538</v>
      </c>
      <c r="F695" s="3" t="s">
        <v>94</v>
      </c>
      <c r="G695" s="3" t="s">
        <v>1539</v>
      </c>
    </row>
    <row r="696" spans="1:7" ht="45" customHeight="1" x14ac:dyDescent="0.25">
      <c r="A696" s="3" t="s">
        <v>1175</v>
      </c>
      <c r="B696" s="3" t="s">
        <v>2231</v>
      </c>
      <c r="C696" s="3" t="s">
        <v>1537</v>
      </c>
      <c r="D696" s="3" t="s">
        <v>1538</v>
      </c>
      <c r="E696" s="3" t="s">
        <v>1538</v>
      </c>
      <c r="F696" s="3" t="s">
        <v>94</v>
      </c>
      <c r="G696" s="3" t="s">
        <v>1539</v>
      </c>
    </row>
    <row r="697" spans="1:7" ht="45" customHeight="1" x14ac:dyDescent="0.25">
      <c r="A697" s="3" t="s">
        <v>1176</v>
      </c>
      <c r="B697" s="3" t="s">
        <v>2232</v>
      </c>
      <c r="C697" s="3" t="s">
        <v>1537</v>
      </c>
      <c r="D697" s="3" t="s">
        <v>1538</v>
      </c>
      <c r="E697" s="3" t="s">
        <v>1538</v>
      </c>
      <c r="F697" s="3" t="s">
        <v>94</v>
      </c>
      <c r="G697" s="3" t="s">
        <v>1539</v>
      </c>
    </row>
    <row r="698" spans="1:7" ht="45" customHeight="1" x14ac:dyDescent="0.25">
      <c r="A698" s="3" t="s">
        <v>1177</v>
      </c>
      <c r="B698" s="3" t="s">
        <v>2233</v>
      </c>
      <c r="C698" s="3" t="s">
        <v>1537</v>
      </c>
      <c r="D698" s="3" t="s">
        <v>1538</v>
      </c>
      <c r="E698" s="3" t="s">
        <v>1538</v>
      </c>
      <c r="F698" s="3" t="s">
        <v>94</v>
      </c>
      <c r="G698" s="3" t="s">
        <v>1539</v>
      </c>
    </row>
    <row r="699" spans="1:7" ht="45" customHeight="1" x14ac:dyDescent="0.25">
      <c r="A699" s="3" t="s">
        <v>1178</v>
      </c>
      <c r="B699" s="3" t="s">
        <v>2234</v>
      </c>
      <c r="C699" s="3" t="s">
        <v>1537</v>
      </c>
      <c r="D699" s="3" t="s">
        <v>1538</v>
      </c>
      <c r="E699" s="3" t="s">
        <v>1538</v>
      </c>
      <c r="F699" s="3" t="s">
        <v>94</v>
      </c>
      <c r="G699" s="3" t="s">
        <v>1539</v>
      </c>
    </row>
    <row r="700" spans="1:7" ht="45" customHeight="1" x14ac:dyDescent="0.25">
      <c r="A700" s="3" t="s">
        <v>1179</v>
      </c>
      <c r="B700" s="3" t="s">
        <v>2235</v>
      </c>
      <c r="C700" s="3" t="s">
        <v>1537</v>
      </c>
      <c r="D700" s="3" t="s">
        <v>1538</v>
      </c>
      <c r="E700" s="3" t="s">
        <v>1538</v>
      </c>
      <c r="F700" s="3" t="s">
        <v>94</v>
      </c>
      <c r="G700" s="3" t="s">
        <v>1539</v>
      </c>
    </row>
    <row r="701" spans="1:7" ht="45" customHeight="1" x14ac:dyDescent="0.25">
      <c r="A701" s="3" t="s">
        <v>1180</v>
      </c>
      <c r="B701" s="3" t="s">
        <v>2236</v>
      </c>
      <c r="C701" s="3" t="s">
        <v>1537</v>
      </c>
      <c r="D701" s="3" t="s">
        <v>1538</v>
      </c>
      <c r="E701" s="3" t="s">
        <v>1538</v>
      </c>
      <c r="F701" s="3" t="s">
        <v>94</v>
      </c>
      <c r="G701" s="3" t="s">
        <v>1539</v>
      </c>
    </row>
    <row r="702" spans="1:7" ht="45" customHeight="1" x14ac:dyDescent="0.25">
      <c r="A702" s="3" t="s">
        <v>1181</v>
      </c>
      <c r="B702" s="3" t="s">
        <v>2237</v>
      </c>
      <c r="C702" s="3" t="s">
        <v>1537</v>
      </c>
      <c r="D702" s="3" t="s">
        <v>1538</v>
      </c>
      <c r="E702" s="3" t="s">
        <v>1538</v>
      </c>
      <c r="F702" s="3" t="s">
        <v>94</v>
      </c>
      <c r="G702" s="3" t="s">
        <v>1539</v>
      </c>
    </row>
    <row r="703" spans="1:7" ht="45" customHeight="1" x14ac:dyDescent="0.25">
      <c r="A703" s="3" t="s">
        <v>1182</v>
      </c>
      <c r="B703" s="3" t="s">
        <v>2238</v>
      </c>
      <c r="C703" s="3" t="s">
        <v>1537</v>
      </c>
      <c r="D703" s="3" t="s">
        <v>1538</v>
      </c>
      <c r="E703" s="3" t="s">
        <v>1538</v>
      </c>
      <c r="F703" s="3" t="s">
        <v>94</v>
      </c>
      <c r="G703" s="3" t="s">
        <v>1539</v>
      </c>
    </row>
    <row r="704" spans="1:7" ht="45" customHeight="1" x14ac:dyDescent="0.25">
      <c r="A704" s="3" t="s">
        <v>1183</v>
      </c>
      <c r="B704" s="3" t="s">
        <v>2239</v>
      </c>
      <c r="C704" s="3" t="s">
        <v>1537</v>
      </c>
      <c r="D704" s="3" t="s">
        <v>1538</v>
      </c>
      <c r="E704" s="3" t="s">
        <v>1538</v>
      </c>
      <c r="F704" s="3" t="s">
        <v>94</v>
      </c>
      <c r="G704" s="3" t="s">
        <v>1539</v>
      </c>
    </row>
    <row r="705" spans="1:7" ht="45" customHeight="1" x14ac:dyDescent="0.25">
      <c r="A705" s="3" t="s">
        <v>1184</v>
      </c>
      <c r="B705" s="3" t="s">
        <v>2240</v>
      </c>
      <c r="C705" s="3" t="s">
        <v>1537</v>
      </c>
      <c r="D705" s="3" t="s">
        <v>1538</v>
      </c>
      <c r="E705" s="3" t="s">
        <v>1538</v>
      </c>
      <c r="F705" s="3" t="s">
        <v>94</v>
      </c>
      <c r="G705" s="3" t="s">
        <v>1539</v>
      </c>
    </row>
    <row r="706" spans="1:7" ht="45" customHeight="1" x14ac:dyDescent="0.25">
      <c r="A706" s="3" t="s">
        <v>1185</v>
      </c>
      <c r="B706" s="3" t="s">
        <v>2241</v>
      </c>
      <c r="C706" s="3" t="s">
        <v>1537</v>
      </c>
      <c r="D706" s="3" t="s">
        <v>1538</v>
      </c>
      <c r="E706" s="3" t="s">
        <v>1538</v>
      </c>
      <c r="F706" s="3" t="s">
        <v>94</v>
      </c>
      <c r="G706" s="3" t="s">
        <v>1539</v>
      </c>
    </row>
    <row r="707" spans="1:7" ht="45" customHeight="1" x14ac:dyDescent="0.25">
      <c r="A707" s="3" t="s">
        <v>1186</v>
      </c>
      <c r="B707" s="3" t="s">
        <v>2242</v>
      </c>
      <c r="C707" s="3" t="s">
        <v>1537</v>
      </c>
      <c r="D707" s="3" t="s">
        <v>1538</v>
      </c>
      <c r="E707" s="3" t="s">
        <v>1538</v>
      </c>
      <c r="F707" s="3" t="s">
        <v>94</v>
      </c>
      <c r="G707" s="3" t="s">
        <v>1539</v>
      </c>
    </row>
    <row r="708" spans="1:7" ht="45" customHeight="1" x14ac:dyDescent="0.25">
      <c r="A708" s="3" t="s">
        <v>1187</v>
      </c>
      <c r="B708" s="3" t="s">
        <v>2243</v>
      </c>
      <c r="C708" s="3" t="s">
        <v>1537</v>
      </c>
      <c r="D708" s="3" t="s">
        <v>1538</v>
      </c>
      <c r="E708" s="3" t="s">
        <v>1538</v>
      </c>
      <c r="F708" s="3" t="s">
        <v>94</v>
      </c>
      <c r="G708" s="3" t="s">
        <v>1539</v>
      </c>
    </row>
    <row r="709" spans="1:7" ht="45" customHeight="1" x14ac:dyDescent="0.25">
      <c r="A709" s="3" t="s">
        <v>1188</v>
      </c>
      <c r="B709" s="3" t="s">
        <v>2244</v>
      </c>
      <c r="C709" s="3" t="s">
        <v>1537</v>
      </c>
      <c r="D709" s="3" t="s">
        <v>1538</v>
      </c>
      <c r="E709" s="3" t="s">
        <v>1538</v>
      </c>
      <c r="F709" s="3" t="s">
        <v>94</v>
      </c>
      <c r="G709" s="3" t="s">
        <v>1539</v>
      </c>
    </row>
    <row r="710" spans="1:7" ht="45" customHeight="1" x14ac:dyDescent="0.25">
      <c r="A710" s="3" t="s">
        <v>1189</v>
      </c>
      <c r="B710" s="3" t="s">
        <v>2245</v>
      </c>
      <c r="C710" s="3" t="s">
        <v>1537</v>
      </c>
      <c r="D710" s="3" t="s">
        <v>1538</v>
      </c>
      <c r="E710" s="3" t="s">
        <v>1538</v>
      </c>
      <c r="F710" s="3" t="s">
        <v>94</v>
      </c>
      <c r="G710" s="3" t="s">
        <v>1539</v>
      </c>
    </row>
    <row r="711" spans="1:7" ht="45" customHeight="1" x14ac:dyDescent="0.25">
      <c r="A711" s="3" t="s">
        <v>1190</v>
      </c>
      <c r="B711" s="3" t="s">
        <v>2246</v>
      </c>
      <c r="C711" s="3" t="s">
        <v>1537</v>
      </c>
      <c r="D711" s="3" t="s">
        <v>1538</v>
      </c>
      <c r="E711" s="3" t="s">
        <v>1538</v>
      </c>
      <c r="F711" s="3" t="s">
        <v>94</v>
      </c>
      <c r="G711" s="3" t="s">
        <v>1539</v>
      </c>
    </row>
    <row r="712" spans="1:7" ht="45" customHeight="1" x14ac:dyDescent="0.25">
      <c r="A712" s="3" t="s">
        <v>1191</v>
      </c>
      <c r="B712" s="3" t="s">
        <v>2247</v>
      </c>
      <c r="C712" s="3" t="s">
        <v>1537</v>
      </c>
      <c r="D712" s="3" t="s">
        <v>1538</v>
      </c>
      <c r="E712" s="3" t="s">
        <v>1538</v>
      </c>
      <c r="F712" s="3" t="s">
        <v>94</v>
      </c>
      <c r="G712" s="3" t="s">
        <v>1539</v>
      </c>
    </row>
    <row r="713" spans="1:7" ht="45" customHeight="1" x14ac:dyDescent="0.25">
      <c r="A713" s="3" t="s">
        <v>1192</v>
      </c>
      <c r="B713" s="3" t="s">
        <v>2248</v>
      </c>
      <c r="C713" s="3" t="s">
        <v>1537</v>
      </c>
      <c r="D713" s="3" t="s">
        <v>1538</v>
      </c>
      <c r="E713" s="3" t="s">
        <v>1538</v>
      </c>
      <c r="F713" s="3" t="s">
        <v>94</v>
      </c>
      <c r="G713" s="3" t="s">
        <v>1539</v>
      </c>
    </row>
    <row r="714" spans="1:7" ht="45" customHeight="1" x14ac:dyDescent="0.25">
      <c r="A714" s="3" t="s">
        <v>1193</v>
      </c>
      <c r="B714" s="3" t="s">
        <v>2249</v>
      </c>
      <c r="C714" s="3" t="s">
        <v>1537</v>
      </c>
      <c r="D714" s="3" t="s">
        <v>1538</v>
      </c>
      <c r="E714" s="3" t="s">
        <v>1538</v>
      </c>
      <c r="F714" s="3" t="s">
        <v>94</v>
      </c>
      <c r="G714" s="3" t="s">
        <v>1539</v>
      </c>
    </row>
    <row r="715" spans="1:7" ht="45" customHeight="1" x14ac:dyDescent="0.25">
      <c r="A715" s="3" t="s">
        <v>1194</v>
      </c>
      <c r="B715" s="3" t="s">
        <v>2250</v>
      </c>
      <c r="C715" s="3" t="s">
        <v>1537</v>
      </c>
      <c r="D715" s="3" t="s">
        <v>1538</v>
      </c>
      <c r="E715" s="3" t="s">
        <v>1538</v>
      </c>
      <c r="F715" s="3" t="s">
        <v>94</v>
      </c>
      <c r="G715" s="3" t="s">
        <v>1539</v>
      </c>
    </row>
    <row r="716" spans="1:7" ht="45" customHeight="1" x14ac:dyDescent="0.25">
      <c r="A716" s="3" t="s">
        <v>1195</v>
      </c>
      <c r="B716" s="3" t="s">
        <v>2251</v>
      </c>
      <c r="C716" s="3" t="s">
        <v>1537</v>
      </c>
      <c r="D716" s="3" t="s">
        <v>1538</v>
      </c>
      <c r="E716" s="3" t="s">
        <v>1538</v>
      </c>
      <c r="F716" s="3" t="s">
        <v>94</v>
      </c>
      <c r="G716" s="3" t="s">
        <v>1539</v>
      </c>
    </row>
    <row r="717" spans="1:7" ht="45" customHeight="1" x14ac:dyDescent="0.25">
      <c r="A717" s="3" t="s">
        <v>1196</v>
      </c>
      <c r="B717" s="3" t="s">
        <v>2252</v>
      </c>
      <c r="C717" s="3" t="s">
        <v>1537</v>
      </c>
      <c r="D717" s="3" t="s">
        <v>1538</v>
      </c>
      <c r="E717" s="3" t="s">
        <v>1538</v>
      </c>
      <c r="F717" s="3" t="s">
        <v>94</v>
      </c>
      <c r="G717" s="3" t="s">
        <v>1539</v>
      </c>
    </row>
    <row r="718" spans="1:7" ht="45" customHeight="1" x14ac:dyDescent="0.25">
      <c r="A718" s="3" t="s">
        <v>1197</v>
      </c>
      <c r="B718" s="3" t="s">
        <v>2253</v>
      </c>
      <c r="C718" s="3" t="s">
        <v>1537</v>
      </c>
      <c r="D718" s="3" t="s">
        <v>1538</v>
      </c>
      <c r="E718" s="3" t="s">
        <v>1538</v>
      </c>
      <c r="F718" s="3" t="s">
        <v>94</v>
      </c>
      <c r="G718" s="3" t="s">
        <v>1539</v>
      </c>
    </row>
    <row r="719" spans="1:7" ht="45" customHeight="1" x14ac:dyDescent="0.25">
      <c r="A719" s="3" t="s">
        <v>1198</v>
      </c>
      <c r="B719" s="3" t="s">
        <v>2254</v>
      </c>
      <c r="C719" s="3" t="s">
        <v>1537</v>
      </c>
      <c r="D719" s="3" t="s">
        <v>1538</v>
      </c>
      <c r="E719" s="3" t="s">
        <v>1538</v>
      </c>
      <c r="F719" s="3" t="s">
        <v>94</v>
      </c>
      <c r="G719" s="3" t="s">
        <v>1539</v>
      </c>
    </row>
    <row r="720" spans="1:7" ht="45" customHeight="1" x14ac:dyDescent="0.25">
      <c r="A720" s="3" t="s">
        <v>1199</v>
      </c>
      <c r="B720" s="3" t="s">
        <v>2255</v>
      </c>
      <c r="C720" s="3" t="s">
        <v>1537</v>
      </c>
      <c r="D720" s="3" t="s">
        <v>1538</v>
      </c>
      <c r="E720" s="3" t="s">
        <v>1538</v>
      </c>
      <c r="F720" s="3" t="s">
        <v>94</v>
      </c>
      <c r="G720" s="3" t="s">
        <v>1539</v>
      </c>
    </row>
    <row r="721" spans="1:7" ht="45" customHeight="1" x14ac:dyDescent="0.25">
      <c r="A721" s="3" t="s">
        <v>1200</v>
      </c>
      <c r="B721" s="3" t="s">
        <v>2256</v>
      </c>
      <c r="C721" s="3" t="s">
        <v>1537</v>
      </c>
      <c r="D721" s="3" t="s">
        <v>1538</v>
      </c>
      <c r="E721" s="3" t="s">
        <v>1538</v>
      </c>
      <c r="F721" s="3" t="s">
        <v>94</v>
      </c>
      <c r="G721" s="3" t="s">
        <v>1539</v>
      </c>
    </row>
    <row r="722" spans="1:7" ht="45" customHeight="1" x14ac:dyDescent="0.25">
      <c r="A722" s="3" t="s">
        <v>1201</v>
      </c>
      <c r="B722" s="3" t="s">
        <v>2257</v>
      </c>
      <c r="C722" s="3" t="s">
        <v>1537</v>
      </c>
      <c r="D722" s="3" t="s">
        <v>1538</v>
      </c>
      <c r="E722" s="3" t="s">
        <v>1538</v>
      </c>
      <c r="F722" s="3" t="s">
        <v>94</v>
      </c>
      <c r="G722" s="3" t="s">
        <v>1539</v>
      </c>
    </row>
    <row r="723" spans="1:7" ht="45" customHeight="1" x14ac:dyDescent="0.25">
      <c r="A723" s="3" t="s">
        <v>1202</v>
      </c>
      <c r="B723" s="3" t="s">
        <v>2258</v>
      </c>
      <c r="C723" s="3" t="s">
        <v>1537</v>
      </c>
      <c r="D723" s="3" t="s">
        <v>1538</v>
      </c>
      <c r="E723" s="3" t="s">
        <v>1538</v>
      </c>
      <c r="F723" s="3" t="s">
        <v>94</v>
      </c>
      <c r="G723" s="3" t="s">
        <v>1539</v>
      </c>
    </row>
    <row r="724" spans="1:7" ht="45" customHeight="1" x14ac:dyDescent="0.25">
      <c r="A724" s="3" t="s">
        <v>1203</v>
      </c>
      <c r="B724" s="3" t="s">
        <v>2259</v>
      </c>
      <c r="C724" s="3" t="s">
        <v>1537</v>
      </c>
      <c r="D724" s="3" t="s">
        <v>1538</v>
      </c>
      <c r="E724" s="3" t="s">
        <v>1538</v>
      </c>
      <c r="F724" s="3" t="s">
        <v>94</v>
      </c>
      <c r="G724" s="3" t="s">
        <v>1539</v>
      </c>
    </row>
    <row r="725" spans="1:7" ht="45" customHeight="1" x14ac:dyDescent="0.25">
      <c r="A725" s="3" t="s">
        <v>1204</v>
      </c>
      <c r="B725" s="3" t="s">
        <v>2260</v>
      </c>
      <c r="C725" s="3" t="s">
        <v>1537</v>
      </c>
      <c r="D725" s="3" t="s">
        <v>1538</v>
      </c>
      <c r="E725" s="3" t="s">
        <v>1538</v>
      </c>
      <c r="F725" s="3" t="s">
        <v>94</v>
      </c>
      <c r="G725" s="3" t="s">
        <v>1539</v>
      </c>
    </row>
    <row r="726" spans="1:7" ht="45" customHeight="1" x14ac:dyDescent="0.25">
      <c r="A726" s="3" t="s">
        <v>1205</v>
      </c>
      <c r="B726" s="3" t="s">
        <v>2261</v>
      </c>
      <c r="C726" s="3" t="s">
        <v>1537</v>
      </c>
      <c r="D726" s="3" t="s">
        <v>1538</v>
      </c>
      <c r="E726" s="3" t="s">
        <v>1538</v>
      </c>
      <c r="F726" s="3" t="s">
        <v>94</v>
      </c>
      <c r="G726" s="3" t="s">
        <v>1539</v>
      </c>
    </row>
    <row r="727" spans="1:7" ht="45" customHeight="1" x14ac:dyDescent="0.25">
      <c r="A727" s="3" t="s">
        <v>1206</v>
      </c>
      <c r="B727" s="3" t="s">
        <v>2262</v>
      </c>
      <c r="C727" s="3" t="s">
        <v>1537</v>
      </c>
      <c r="D727" s="3" t="s">
        <v>1538</v>
      </c>
      <c r="E727" s="3" t="s">
        <v>1538</v>
      </c>
      <c r="F727" s="3" t="s">
        <v>94</v>
      </c>
      <c r="G727" s="3" t="s">
        <v>1539</v>
      </c>
    </row>
    <row r="728" spans="1:7" ht="45" customHeight="1" x14ac:dyDescent="0.25">
      <c r="A728" s="3" t="s">
        <v>1207</v>
      </c>
      <c r="B728" s="3" t="s">
        <v>2263</v>
      </c>
      <c r="C728" s="3" t="s">
        <v>1537</v>
      </c>
      <c r="D728" s="3" t="s">
        <v>1538</v>
      </c>
      <c r="E728" s="3" t="s">
        <v>1538</v>
      </c>
      <c r="F728" s="3" t="s">
        <v>94</v>
      </c>
      <c r="G728" s="3" t="s">
        <v>1539</v>
      </c>
    </row>
    <row r="729" spans="1:7" ht="45" customHeight="1" x14ac:dyDescent="0.25">
      <c r="A729" s="3" t="s">
        <v>1208</v>
      </c>
      <c r="B729" s="3" t="s">
        <v>2264</v>
      </c>
      <c r="C729" s="3" t="s">
        <v>1537</v>
      </c>
      <c r="D729" s="3" t="s">
        <v>1538</v>
      </c>
      <c r="E729" s="3" t="s">
        <v>1538</v>
      </c>
      <c r="F729" s="3" t="s">
        <v>94</v>
      </c>
      <c r="G729" s="3" t="s">
        <v>1539</v>
      </c>
    </row>
    <row r="730" spans="1:7" ht="45" customHeight="1" x14ac:dyDescent="0.25">
      <c r="A730" s="3" t="s">
        <v>1209</v>
      </c>
      <c r="B730" s="3" t="s">
        <v>2265</v>
      </c>
      <c r="C730" s="3" t="s">
        <v>1537</v>
      </c>
      <c r="D730" s="3" t="s">
        <v>1538</v>
      </c>
      <c r="E730" s="3" t="s">
        <v>1538</v>
      </c>
      <c r="F730" s="3" t="s">
        <v>94</v>
      </c>
      <c r="G730" s="3" t="s">
        <v>1539</v>
      </c>
    </row>
    <row r="731" spans="1:7" ht="45" customHeight="1" x14ac:dyDescent="0.25">
      <c r="A731" s="3" t="s">
        <v>1210</v>
      </c>
      <c r="B731" s="3" t="s">
        <v>2266</v>
      </c>
      <c r="C731" s="3" t="s">
        <v>1537</v>
      </c>
      <c r="D731" s="3" t="s">
        <v>1538</v>
      </c>
      <c r="E731" s="3" t="s">
        <v>1538</v>
      </c>
      <c r="F731" s="3" t="s">
        <v>94</v>
      </c>
      <c r="G731" s="3" t="s">
        <v>1539</v>
      </c>
    </row>
    <row r="732" spans="1:7" ht="45" customHeight="1" x14ac:dyDescent="0.25">
      <c r="A732" s="3" t="s">
        <v>1211</v>
      </c>
      <c r="B732" s="3" t="s">
        <v>2267</v>
      </c>
      <c r="C732" s="3" t="s">
        <v>1537</v>
      </c>
      <c r="D732" s="3" t="s">
        <v>1538</v>
      </c>
      <c r="E732" s="3" t="s">
        <v>1538</v>
      </c>
      <c r="F732" s="3" t="s">
        <v>94</v>
      </c>
      <c r="G732" s="3" t="s">
        <v>1539</v>
      </c>
    </row>
    <row r="733" spans="1:7" ht="45" customHeight="1" x14ac:dyDescent="0.25">
      <c r="A733" s="3" t="s">
        <v>1212</v>
      </c>
      <c r="B733" s="3" t="s">
        <v>2268</v>
      </c>
      <c r="C733" s="3" t="s">
        <v>1537</v>
      </c>
      <c r="D733" s="3" t="s">
        <v>1538</v>
      </c>
      <c r="E733" s="3" t="s">
        <v>1538</v>
      </c>
      <c r="F733" s="3" t="s">
        <v>94</v>
      </c>
      <c r="G733" s="3" t="s">
        <v>1539</v>
      </c>
    </row>
    <row r="734" spans="1:7" ht="45" customHeight="1" x14ac:dyDescent="0.25">
      <c r="A734" s="3" t="s">
        <v>1213</v>
      </c>
      <c r="B734" s="3" t="s">
        <v>2269</v>
      </c>
      <c r="C734" s="3" t="s">
        <v>1537</v>
      </c>
      <c r="D734" s="3" t="s">
        <v>1538</v>
      </c>
      <c r="E734" s="3" t="s">
        <v>1538</v>
      </c>
      <c r="F734" s="3" t="s">
        <v>94</v>
      </c>
      <c r="G734" s="3" t="s">
        <v>1539</v>
      </c>
    </row>
    <row r="735" spans="1:7" ht="45" customHeight="1" x14ac:dyDescent="0.25">
      <c r="A735" s="3" t="s">
        <v>1214</v>
      </c>
      <c r="B735" s="3" t="s">
        <v>2270</v>
      </c>
      <c r="C735" s="3" t="s">
        <v>1537</v>
      </c>
      <c r="D735" s="3" t="s">
        <v>1538</v>
      </c>
      <c r="E735" s="3" t="s">
        <v>1538</v>
      </c>
      <c r="F735" s="3" t="s">
        <v>94</v>
      </c>
      <c r="G735" s="3" t="s">
        <v>1539</v>
      </c>
    </row>
    <row r="736" spans="1:7" ht="45" customHeight="1" x14ac:dyDescent="0.25">
      <c r="A736" s="3" t="s">
        <v>1215</v>
      </c>
      <c r="B736" s="3" t="s">
        <v>2271</v>
      </c>
      <c r="C736" s="3" t="s">
        <v>1537</v>
      </c>
      <c r="D736" s="3" t="s">
        <v>1538</v>
      </c>
      <c r="E736" s="3" t="s">
        <v>1538</v>
      </c>
      <c r="F736" s="3" t="s">
        <v>94</v>
      </c>
      <c r="G736" s="3" t="s">
        <v>1539</v>
      </c>
    </row>
    <row r="737" spans="1:7" ht="45" customHeight="1" x14ac:dyDescent="0.25">
      <c r="A737" s="3" t="s">
        <v>1216</v>
      </c>
      <c r="B737" s="3" t="s">
        <v>2272</v>
      </c>
      <c r="C737" s="3" t="s">
        <v>1537</v>
      </c>
      <c r="D737" s="3" t="s">
        <v>1538</v>
      </c>
      <c r="E737" s="3" t="s">
        <v>1538</v>
      </c>
      <c r="F737" s="3" t="s">
        <v>94</v>
      </c>
      <c r="G737" s="3" t="s">
        <v>1539</v>
      </c>
    </row>
    <row r="738" spans="1:7" ht="45" customHeight="1" x14ac:dyDescent="0.25">
      <c r="A738" s="3" t="s">
        <v>1217</v>
      </c>
      <c r="B738" s="3" t="s">
        <v>2273</v>
      </c>
      <c r="C738" s="3" t="s">
        <v>1537</v>
      </c>
      <c r="D738" s="3" t="s">
        <v>1538</v>
      </c>
      <c r="E738" s="3" t="s">
        <v>1538</v>
      </c>
      <c r="F738" s="3" t="s">
        <v>94</v>
      </c>
      <c r="G738" s="3" t="s">
        <v>1539</v>
      </c>
    </row>
    <row r="739" spans="1:7" ht="45" customHeight="1" x14ac:dyDescent="0.25">
      <c r="A739" s="3" t="s">
        <v>1218</v>
      </c>
      <c r="B739" s="3" t="s">
        <v>2274</v>
      </c>
      <c r="C739" s="3" t="s">
        <v>1537</v>
      </c>
      <c r="D739" s="3" t="s">
        <v>1538</v>
      </c>
      <c r="E739" s="3" t="s">
        <v>1538</v>
      </c>
      <c r="F739" s="3" t="s">
        <v>94</v>
      </c>
      <c r="G739" s="3" t="s">
        <v>1539</v>
      </c>
    </row>
    <row r="740" spans="1:7" ht="45" customHeight="1" x14ac:dyDescent="0.25">
      <c r="A740" s="3" t="s">
        <v>1219</v>
      </c>
      <c r="B740" s="3" t="s">
        <v>2275</v>
      </c>
      <c r="C740" s="3" t="s">
        <v>1537</v>
      </c>
      <c r="D740" s="3" t="s">
        <v>1538</v>
      </c>
      <c r="E740" s="3" t="s">
        <v>1538</v>
      </c>
      <c r="F740" s="3" t="s">
        <v>94</v>
      </c>
      <c r="G740" s="3" t="s">
        <v>1539</v>
      </c>
    </row>
    <row r="741" spans="1:7" ht="45" customHeight="1" x14ac:dyDescent="0.25">
      <c r="A741" s="3" t="s">
        <v>1220</v>
      </c>
      <c r="B741" s="3" t="s">
        <v>2276</v>
      </c>
      <c r="C741" s="3" t="s">
        <v>1537</v>
      </c>
      <c r="D741" s="3" t="s">
        <v>1538</v>
      </c>
      <c r="E741" s="3" t="s">
        <v>1538</v>
      </c>
      <c r="F741" s="3" t="s">
        <v>94</v>
      </c>
      <c r="G741" s="3" t="s">
        <v>1539</v>
      </c>
    </row>
    <row r="742" spans="1:7" ht="45" customHeight="1" x14ac:dyDescent="0.25">
      <c r="A742" s="3" t="s">
        <v>1221</v>
      </c>
      <c r="B742" s="3" t="s">
        <v>2277</v>
      </c>
      <c r="C742" s="3" t="s">
        <v>1537</v>
      </c>
      <c r="D742" s="3" t="s">
        <v>1538</v>
      </c>
      <c r="E742" s="3" t="s">
        <v>1538</v>
      </c>
      <c r="F742" s="3" t="s">
        <v>94</v>
      </c>
      <c r="G742" s="3" t="s">
        <v>1539</v>
      </c>
    </row>
    <row r="743" spans="1:7" ht="45" customHeight="1" x14ac:dyDescent="0.25">
      <c r="A743" s="3" t="s">
        <v>1222</v>
      </c>
      <c r="B743" s="3" t="s">
        <v>2278</v>
      </c>
      <c r="C743" s="3" t="s">
        <v>1537</v>
      </c>
      <c r="D743" s="3" t="s">
        <v>1538</v>
      </c>
      <c r="E743" s="3" t="s">
        <v>1538</v>
      </c>
      <c r="F743" s="3" t="s">
        <v>94</v>
      </c>
      <c r="G743" s="3" t="s">
        <v>1539</v>
      </c>
    </row>
    <row r="744" spans="1:7" ht="45" customHeight="1" x14ac:dyDescent="0.25">
      <c r="A744" s="3" t="s">
        <v>1223</v>
      </c>
      <c r="B744" s="3" t="s">
        <v>2279</v>
      </c>
      <c r="C744" s="3" t="s">
        <v>1537</v>
      </c>
      <c r="D744" s="3" t="s">
        <v>1538</v>
      </c>
      <c r="E744" s="3" t="s">
        <v>1538</v>
      </c>
      <c r="F744" s="3" t="s">
        <v>94</v>
      </c>
      <c r="G744" s="3" t="s">
        <v>1539</v>
      </c>
    </row>
    <row r="745" spans="1:7" ht="45" customHeight="1" x14ac:dyDescent="0.25">
      <c r="A745" s="3" t="s">
        <v>1224</v>
      </c>
      <c r="B745" s="3" t="s">
        <v>2280</v>
      </c>
      <c r="C745" s="3" t="s">
        <v>1537</v>
      </c>
      <c r="D745" s="3" t="s">
        <v>1538</v>
      </c>
      <c r="E745" s="3" t="s">
        <v>1538</v>
      </c>
      <c r="F745" s="3" t="s">
        <v>94</v>
      </c>
      <c r="G745" s="3" t="s">
        <v>1539</v>
      </c>
    </row>
    <row r="746" spans="1:7" ht="45" customHeight="1" x14ac:dyDescent="0.25">
      <c r="A746" s="3" t="s">
        <v>1225</v>
      </c>
      <c r="B746" s="3" t="s">
        <v>2281</v>
      </c>
      <c r="C746" s="3" t="s">
        <v>1537</v>
      </c>
      <c r="D746" s="3" t="s">
        <v>1538</v>
      </c>
      <c r="E746" s="3" t="s">
        <v>1538</v>
      </c>
      <c r="F746" s="3" t="s">
        <v>94</v>
      </c>
      <c r="G746" s="3" t="s">
        <v>1539</v>
      </c>
    </row>
    <row r="747" spans="1:7" ht="45" customHeight="1" x14ac:dyDescent="0.25">
      <c r="A747" s="3" t="s">
        <v>1226</v>
      </c>
      <c r="B747" s="3" t="s">
        <v>2282</v>
      </c>
      <c r="C747" s="3" t="s">
        <v>1537</v>
      </c>
      <c r="D747" s="3" t="s">
        <v>1538</v>
      </c>
      <c r="E747" s="3" t="s">
        <v>1538</v>
      </c>
      <c r="F747" s="3" t="s">
        <v>94</v>
      </c>
      <c r="G747" s="3" t="s">
        <v>1539</v>
      </c>
    </row>
    <row r="748" spans="1:7" ht="45" customHeight="1" x14ac:dyDescent="0.25">
      <c r="A748" s="3" t="s">
        <v>1227</v>
      </c>
      <c r="B748" s="3" t="s">
        <v>2283</v>
      </c>
      <c r="C748" s="3" t="s">
        <v>1537</v>
      </c>
      <c r="D748" s="3" t="s">
        <v>1538</v>
      </c>
      <c r="E748" s="3" t="s">
        <v>1538</v>
      </c>
      <c r="F748" s="3" t="s">
        <v>94</v>
      </c>
      <c r="G748" s="3" t="s">
        <v>1539</v>
      </c>
    </row>
    <row r="749" spans="1:7" ht="45" customHeight="1" x14ac:dyDescent="0.25">
      <c r="A749" s="3" t="s">
        <v>1228</v>
      </c>
      <c r="B749" s="3" t="s">
        <v>2284</v>
      </c>
      <c r="C749" s="3" t="s">
        <v>1537</v>
      </c>
      <c r="D749" s="3" t="s">
        <v>1538</v>
      </c>
      <c r="E749" s="3" t="s">
        <v>1538</v>
      </c>
      <c r="F749" s="3" t="s">
        <v>94</v>
      </c>
      <c r="G749" s="3" t="s">
        <v>1539</v>
      </c>
    </row>
    <row r="750" spans="1:7" ht="45" customHeight="1" x14ac:dyDescent="0.25">
      <c r="A750" s="3" t="s">
        <v>1229</v>
      </c>
      <c r="B750" s="3" t="s">
        <v>2285</v>
      </c>
      <c r="C750" s="3" t="s">
        <v>1537</v>
      </c>
      <c r="D750" s="3" t="s">
        <v>1538</v>
      </c>
      <c r="E750" s="3" t="s">
        <v>1538</v>
      </c>
      <c r="F750" s="3" t="s">
        <v>94</v>
      </c>
      <c r="G750" s="3" t="s">
        <v>1539</v>
      </c>
    </row>
    <row r="751" spans="1:7" ht="45" customHeight="1" x14ac:dyDescent="0.25">
      <c r="A751" s="3" t="s">
        <v>1230</v>
      </c>
      <c r="B751" s="3" t="s">
        <v>2286</v>
      </c>
      <c r="C751" s="3" t="s">
        <v>1537</v>
      </c>
      <c r="D751" s="3" t="s">
        <v>1538</v>
      </c>
      <c r="E751" s="3" t="s">
        <v>1538</v>
      </c>
      <c r="F751" s="3" t="s">
        <v>94</v>
      </c>
      <c r="G751" s="3" t="s">
        <v>1539</v>
      </c>
    </row>
    <row r="752" spans="1:7" ht="45" customHeight="1" x14ac:dyDescent="0.25">
      <c r="A752" s="3" t="s">
        <v>1231</v>
      </c>
      <c r="B752" s="3" t="s">
        <v>2287</v>
      </c>
      <c r="C752" s="3" t="s">
        <v>1537</v>
      </c>
      <c r="D752" s="3" t="s">
        <v>1538</v>
      </c>
      <c r="E752" s="3" t="s">
        <v>1538</v>
      </c>
      <c r="F752" s="3" t="s">
        <v>94</v>
      </c>
      <c r="G752" s="3" t="s">
        <v>1539</v>
      </c>
    </row>
    <row r="753" spans="1:7" ht="45" customHeight="1" x14ac:dyDescent="0.25">
      <c r="A753" s="3" t="s">
        <v>1232</v>
      </c>
      <c r="B753" s="3" t="s">
        <v>2288</v>
      </c>
      <c r="C753" s="3" t="s">
        <v>1537</v>
      </c>
      <c r="D753" s="3" t="s">
        <v>1538</v>
      </c>
      <c r="E753" s="3" t="s">
        <v>1538</v>
      </c>
      <c r="F753" s="3" t="s">
        <v>94</v>
      </c>
      <c r="G753" s="3" t="s">
        <v>1539</v>
      </c>
    </row>
    <row r="754" spans="1:7" ht="45" customHeight="1" x14ac:dyDescent="0.25">
      <c r="A754" s="3" t="s">
        <v>1233</v>
      </c>
      <c r="B754" s="3" t="s">
        <v>2289</v>
      </c>
      <c r="C754" s="3" t="s">
        <v>1537</v>
      </c>
      <c r="D754" s="3" t="s">
        <v>1538</v>
      </c>
      <c r="E754" s="3" t="s">
        <v>1538</v>
      </c>
      <c r="F754" s="3" t="s">
        <v>94</v>
      </c>
      <c r="G754" s="3" t="s">
        <v>1539</v>
      </c>
    </row>
    <row r="755" spans="1:7" ht="45" customHeight="1" x14ac:dyDescent="0.25">
      <c r="A755" s="3" t="s">
        <v>1234</v>
      </c>
      <c r="B755" s="3" t="s">
        <v>2290</v>
      </c>
      <c r="C755" s="3" t="s">
        <v>1537</v>
      </c>
      <c r="D755" s="3" t="s">
        <v>1538</v>
      </c>
      <c r="E755" s="3" t="s">
        <v>1538</v>
      </c>
      <c r="F755" s="3" t="s">
        <v>94</v>
      </c>
      <c r="G755" s="3" t="s">
        <v>1539</v>
      </c>
    </row>
    <row r="756" spans="1:7" ht="45" customHeight="1" x14ac:dyDescent="0.25">
      <c r="A756" s="3" t="s">
        <v>1235</v>
      </c>
      <c r="B756" s="3" t="s">
        <v>2291</v>
      </c>
      <c r="C756" s="3" t="s">
        <v>1537</v>
      </c>
      <c r="D756" s="3" t="s">
        <v>1538</v>
      </c>
      <c r="E756" s="3" t="s">
        <v>1538</v>
      </c>
      <c r="F756" s="3" t="s">
        <v>94</v>
      </c>
      <c r="G756" s="3" t="s">
        <v>1539</v>
      </c>
    </row>
    <row r="757" spans="1:7" ht="45" customHeight="1" x14ac:dyDescent="0.25">
      <c r="A757" s="3" t="s">
        <v>1236</v>
      </c>
      <c r="B757" s="3" t="s">
        <v>2292</v>
      </c>
      <c r="C757" s="3" t="s">
        <v>1537</v>
      </c>
      <c r="D757" s="3" t="s">
        <v>1538</v>
      </c>
      <c r="E757" s="3" t="s">
        <v>1538</v>
      </c>
      <c r="F757" s="3" t="s">
        <v>94</v>
      </c>
      <c r="G757" s="3" t="s">
        <v>1539</v>
      </c>
    </row>
    <row r="758" spans="1:7" ht="45" customHeight="1" x14ac:dyDescent="0.25">
      <c r="A758" s="3" t="s">
        <v>1237</v>
      </c>
      <c r="B758" s="3" t="s">
        <v>2293</v>
      </c>
      <c r="C758" s="3" t="s">
        <v>1537</v>
      </c>
      <c r="D758" s="3" t="s">
        <v>1538</v>
      </c>
      <c r="E758" s="3" t="s">
        <v>1538</v>
      </c>
      <c r="F758" s="3" t="s">
        <v>94</v>
      </c>
      <c r="G758" s="3" t="s">
        <v>1539</v>
      </c>
    </row>
    <row r="759" spans="1:7" ht="45" customHeight="1" x14ac:dyDescent="0.25">
      <c r="A759" s="3" t="s">
        <v>1238</v>
      </c>
      <c r="B759" s="3" t="s">
        <v>2294</v>
      </c>
      <c r="C759" s="3" t="s">
        <v>1537</v>
      </c>
      <c r="D759" s="3" t="s">
        <v>1538</v>
      </c>
      <c r="E759" s="3" t="s">
        <v>1538</v>
      </c>
      <c r="F759" s="3" t="s">
        <v>94</v>
      </c>
      <c r="G759" s="3" t="s">
        <v>1539</v>
      </c>
    </row>
    <row r="760" spans="1:7" ht="45" customHeight="1" x14ac:dyDescent="0.25">
      <c r="A760" s="3" t="s">
        <v>1239</v>
      </c>
      <c r="B760" s="3" t="s">
        <v>2295</v>
      </c>
      <c r="C760" s="3" t="s">
        <v>1537</v>
      </c>
      <c r="D760" s="3" t="s">
        <v>1538</v>
      </c>
      <c r="E760" s="3" t="s">
        <v>1538</v>
      </c>
      <c r="F760" s="3" t="s">
        <v>94</v>
      </c>
      <c r="G760" s="3" t="s">
        <v>1539</v>
      </c>
    </row>
    <row r="761" spans="1:7" ht="45" customHeight="1" x14ac:dyDescent="0.25">
      <c r="A761" s="3" t="s">
        <v>1240</v>
      </c>
      <c r="B761" s="3" t="s">
        <v>2296</v>
      </c>
      <c r="C761" s="3" t="s">
        <v>1537</v>
      </c>
      <c r="D761" s="3" t="s">
        <v>1538</v>
      </c>
      <c r="E761" s="3" t="s">
        <v>1538</v>
      </c>
      <c r="F761" s="3" t="s">
        <v>94</v>
      </c>
      <c r="G761" s="3" t="s">
        <v>1539</v>
      </c>
    </row>
    <row r="762" spans="1:7" ht="45" customHeight="1" x14ac:dyDescent="0.25">
      <c r="A762" s="3" t="s">
        <v>1241</v>
      </c>
      <c r="B762" s="3" t="s">
        <v>2297</v>
      </c>
      <c r="C762" s="3" t="s">
        <v>1537</v>
      </c>
      <c r="D762" s="3" t="s">
        <v>1538</v>
      </c>
      <c r="E762" s="3" t="s">
        <v>1538</v>
      </c>
      <c r="F762" s="3" t="s">
        <v>94</v>
      </c>
      <c r="G762" s="3" t="s">
        <v>1539</v>
      </c>
    </row>
    <row r="763" spans="1:7" ht="45" customHeight="1" x14ac:dyDescent="0.25">
      <c r="A763" s="3" t="s">
        <v>1242</v>
      </c>
      <c r="B763" s="3" t="s">
        <v>2298</v>
      </c>
      <c r="C763" s="3" t="s">
        <v>1537</v>
      </c>
      <c r="D763" s="3" t="s">
        <v>1538</v>
      </c>
      <c r="E763" s="3" t="s">
        <v>1538</v>
      </c>
      <c r="F763" s="3" t="s">
        <v>94</v>
      </c>
      <c r="G763" s="3" t="s">
        <v>1539</v>
      </c>
    </row>
    <row r="764" spans="1:7" ht="45" customHeight="1" x14ac:dyDescent="0.25">
      <c r="A764" s="3" t="s">
        <v>1243</v>
      </c>
      <c r="B764" s="3" t="s">
        <v>2299</v>
      </c>
      <c r="C764" s="3" t="s">
        <v>1537</v>
      </c>
      <c r="D764" s="3" t="s">
        <v>1538</v>
      </c>
      <c r="E764" s="3" t="s">
        <v>1538</v>
      </c>
      <c r="F764" s="3" t="s">
        <v>94</v>
      </c>
      <c r="G764" s="3" t="s">
        <v>1539</v>
      </c>
    </row>
    <row r="765" spans="1:7" ht="45" customHeight="1" x14ac:dyDescent="0.25">
      <c r="A765" s="3" t="s">
        <v>1244</v>
      </c>
      <c r="B765" s="3" t="s">
        <v>2300</v>
      </c>
      <c r="C765" s="3" t="s">
        <v>1537</v>
      </c>
      <c r="D765" s="3" t="s">
        <v>1538</v>
      </c>
      <c r="E765" s="3" t="s">
        <v>1538</v>
      </c>
      <c r="F765" s="3" t="s">
        <v>94</v>
      </c>
      <c r="G765" s="3" t="s">
        <v>1539</v>
      </c>
    </row>
    <row r="766" spans="1:7" ht="45" customHeight="1" x14ac:dyDescent="0.25">
      <c r="A766" s="3" t="s">
        <v>1245</v>
      </c>
      <c r="B766" s="3" t="s">
        <v>2301</v>
      </c>
      <c r="C766" s="3" t="s">
        <v>1537</v>
      </c>
      <c r="D766" s="3" t="s">
        <v>1538</v>
      </c>
      <c r="E766" s="3" t="s">
        <v>1538</v>
      </c>
      <c r="F766" s="3" t="s">
        <v>94</v>
      </c>
      <c r="G766" s="3" t="s">
        <v>1539</v>
      </c>
    </row>
    <row r="767" spans="1:7" ht="45" customHeight="1" x14ac:dyDescent="0.25">
      <c r="A767" s="3" t="s">
        <v>1246</v>
      </c>
      <c r="B767" s="3" t="s">
        <v>2302</v>
      </c>
      <c r="C767" s="3" t="s">
        <v>1537</v>
      </c>
      <c r="D767" s="3" t="s">
        <v>1538</v>
      </c>
      <c r="E767" s="3" t="s">
        <v>1538</v>
      </c>
      <c r="F767" s="3" t="s">
        <v>94</v>
      </c>
      <c r="G767" s="3" t="s">
        <v>1539</v>
      </c>
    </row>
    <row r="768" spans="1:7" ht="45" customHeight="1" x14ac:dyDescent="0.25">
      <c r="A768" s="3" t="s">
        <v>1247</v>
      </c>
      <c r="B768" s="3" t="s">
        <v>2303</v>
      </c>
      <c r="C768" s="3" t="s">
        <v>1537</v>
      </c>
      <c r="D768" s="3" t="s">
        <v>1538</v>
      </c>
      <c r="E768" s="3" t="s">
        <v>1538</v>
      </c>
      <c r="F768" s="3" t="s">
        <v>94</v>
      </c>
      <c r="G768" s="3" t="s">
        <v>1539</v>
      </c>
    </row>
    <row r="769" spans="1:7" ht="45" customHeight="1" x14ac:dyDescent="0.25">
      <c r="A769" s="3" t="s">
        <v>1248</v>
      </c>
      <c r="B769" s="3" t="s">
        <v>2304</v>
      </c>
      <c r="C769" s="3" t="s">
        <v>1537</v>
      </c>
      <c r="D769" s="3" t="s">
        <v>1538</v>
      </c>
      <c r="E769" s="3" t="s">
        <v>1538</v>
      </c>
      <c r="F769" s="3" t="s">
        <v>94</v>
      </c>
      <c r="G769" s="3" t="s">
        <v>1539</v>
      </c>
    </row>
    <row r="770" spans="1:7" ht="45" customHeight="1" x14ac:dyDescent="0.25">
      <c r="A770" s="3" t="s">
        <v>1249</v>
      </c>
      <c r="B770" s="3" t="s">
        <v>2305</v>
      </c>
      <c r="C770" s="3" t="s">
        <v>1537</v>
      </c>
      <c r="D770" s="3" t="s">
        <v>1538</v>
      </c>
      <c r="E770" s="3" t="s">
        <v>1538</v>
      </c>
      <c r="F770" s="3" t="s">
        <v>94</v>
      </c>
      <c r="G770" s="3" t="s">
        <v>1539</v>
      </c>
    </row>
    <row r="771" spans="1:7" ht="45" customHeight="1" x14ac:dyDescent="0.25">
      <c r="A771" s="3" t="s">
        <v>1250</v>
      </c>
      <c r="B771" s="3" t="s">
        <v>2306</v>
      </c>
      <c r="C771" s="3" t="s">
        <v>1537</v>
      </c>
      <c r="D771" s="3" t="s">
        <v>1538</v>
      </c>
      <c r="E771" s="3" t="s">
        <v>1538</v>
      </c>
      <c r="F771" s="3" t="s">
        <v>94</v>
      </c>
      <c r="G771" s="3" t="s">
        <v>1539</v>
      </c>
    </row>
    <row r="772" spans="1:7" ht="45" customHeight="1" x14ac:dyDescent="0.25">
      <c r="A772" s="3" t="s">
        <v>1251</v>
      </c>
      <c r="B772" s="3" t="s">
        <v>2307</v>
      </c>
      <c r="C772" s="3" t="s">
        <v>1537</v>
      </c>
      <c r="D772" s="3" t="s">
        <v>1538</v>
      </c>
      <c r="E772" s="3" t="s">
        <v>1538</v>
      </c>
      <c r="F772" s="3" t="s">
        <v>94</v>
      </c>
      <c r="G772" s="3" t="s">
        <v>1539</v>
      </c>
    </row>
    <row r="773" spans="1:7" ht="45" customHeight="1" x14ac:dyDescent="0.25">
      <c r="A773" s="3" t="s">
        <v>1252</v>
      </c>
      <c r="B773" s="3" t="s">
        <v>2308</v>
      </c>
      <c r="C773" s="3" t="s">
        <v>1537</v>
      </c>
      <c r="D773" s="3" t="s">
        <v>1538</v>
      </c>
      <c r="E773" s="3" t="s">
        <v>1538</v>
      </c>
      <c r="F773" s="3" t="s">
        <v>94</v>
      </c>
      <c r="G773" s="3" t="s">
        <v>1539</v>
      </c>
    </row>
    <row r="774" spans="1:7" ht="45" customHeight="1" x14ac:dyDescent="0.25">
      <c r="A774" s="3" t="s">
        <v>1253</v>
      </c>
      <c r="B774" s="3" t="s">
        <v>2309</v>
      </c>
      <c r="C774" s="3" t="s">
        <v>1537</v>
      </c>
      <c r="D774" s="3" t="s">
        <v>1538</v>
      </c>
      <c r="E774" s="3" t="s">
        <v>1538</v>
      </c>
      <c r="F774" s="3" t="s">
        <v>94</v>
      </c>
      <c r="G774" s="3" t="s">
        <v>1539</v>
      </c>
    </row>
    <row r="775" spans="1:7" ht="45" customHeight="1" x14ac:dyDescent="0.25">
      <c r="A775" s="3" t="s">
        <v>1254</v>
      </c>
      <c r="B775" s="3" t="s">
        <v>2310</v>
      </c>
      <c r="C775" s="3" t="s">
        <v>1537</v>
      </c>
      <c r="D775" s="3" t="s">
        <v>1538</v>
      </c>
      <c r="E775" s="3" t="s">
        <v>1538</v>
      </c>
      <c r="F775" s="3" t="s">
        <v>94</v>
      </c>
      <c r="G775" s="3" t="s">
        <v>1539</v>
      </c>
    </row>
    <row r="776" spans="1:7" ht="45" customHeight="1" x14ac:dyDescent="0.25">
      <c r="A776" s="3" t="s">
        <v>1255</v>
      </c>
      <c r="B776" s="3" t="s">
        <v>2311</v>
      </c>
      <c r="C776" s="3" t="s">
        <v>1537</v>
      </c>
      <c r="D776" s="3" t="s">
        <v>1538</v>
      </c>
      <c r="E776" s="3" t="s">
        <v>1538</v>
      </c>
      <c r="F776" s="3" t="s">
        <v>94</v>
      </c>
      <c r="G776" s="3" t="s">
        <v>1539</v>
      </c>
    </row>
    <row r="777" spans="1:7" ht="45" customHeight="1" x14ac:dyDescent="0.25">
      <c r="A777" s="3" t="s">
        <v>1256</v>
      </c>
      <c r="B777" s="3" t="s">
        <v>2312</v>
      </c>
      <c r="C777" s="3" t="s">
        <v>1537</v>
      </c>
      <c r="D777" s="3" t="s">
        <v>1538</v>
      </c>
      <c r="E777" s="3" t="s">
        <v>1538</v>
      </c>
      <c r="F777" s="3" t="s">
        <v>94</v>
      </c>
      <c r="G777" s="3" t="s">
        <v>1539</v>
      </c>
    </row>
    <row r="778" spans="1:7" ht="45" customHeight="1" x14ac:dyDescent="0.25">
      <c r="A778" s="3" t="s">
        <v>1257</v>
      </c>
      <c r="B778" s="3" t="s">
        <v>2313</v>
      </c>
      <c r="C778" s="3" t="s">
        <v>1537</v>
      </c>
      <c r="D778" s="3" t="s">
        <v>1538</v>
      </c>
      <c r="E778" s="3" t="s">
        <v>1538</v>
      </c>
      <c r="F778" s="3" t="s">
        <v>94</v>
      </c>
      <c r="G778" s="3" t="s">
        <v>1539</v>
      </c>
    </row>
    <row r="779" spans="1:7" ht="45" customHeight="1" x14ac:dyDescent="0.25">
      <c r="A779" s="3" t="s">
        <v>1258</v>
      </c>
      <c r="B779" s="3" t="s">
        <v>2314</v>
      </c>
      <c r="C779" s="3" t="s">
        <v>1537</v>
      </c>
      <c r="D779" s="3" t="s">
        <v>1538</v>
      </c>
      <c r="E779" s="3" t="s">
        <v>1538</v>
      </c>
      <c r="F779" s="3" t="s">
        <v>94</v>
      </c>
      <c r="G779" s="3" t="s">
        <v>1539</v>
      </c>
    </row>
    <row r="780" spans="1:7" ht="45" customHeight="1" x14ac:dyDescent="0.25">
      <c r="A780" s="3" t="s">
        <v>1259</v>
      </c>
      <c r="B780" s="3" t="s">
        <v>2315</v>
      </c>
      <c r="C780" s="3" t="s">
        <v>1537</v>
      </c>
      <c r="D780" s="3" t="s">
        <v>1538</v>
      </c>
      <c r="E780" s="3" t="s">
        <v>1538</v>
      </c>
      <c r="F780" s="3" t="s">
        <v>94</v>
      </c>
      <c r="G780" s="3" t="s">
        <v>1539</v>
      </c>
    </row>
    <row r="781" spans="1:7" ht="45" customHeight="1" x14ac:dyDescent="0.25">
      <c r="A781" s="3" t="s">
        <v>1260</v>
      </c>
      <c r="B781" s="3" t="s">
        <v>2316</v>
      </c>
      <c r="C781" s="3" t="s">
        <v>1537</v>
      </c>
      <c r="D781" s="3" t="s">
        <v>1538</v>
      </c>
      <c r="E781" s="3" t="s">
        <v>1538</v>
      </c>
      <c r="F781" s="3" t="s">
        <v>94</v>
      </c>
      <c r="G781" s="3" t="s">
        <v>1539</v>
      </c>
    </row>
    <row r="782" spans="1:7" ht="45" customHeight="1" x14ac:dyDescent="0.25">
      <c r="A782" s="3" t="s">
        <v>1261</v>
      </c>
      <c r="B782" s="3" t="s">
        <v>2317</v>
      </c>
      <c r="C782" s="3" t="s">
        <v>1537</v>
      </c>
      <c r="D782" s="3" t="s">
        <v>1538</v>
      </c>
      <c r="E782" s="3" t="s">
        <v>1538</v>
      </c>
      <c r="F782" s="3" t="s">
        <v>94</v>
      </c>
      <c r="G782" s="3" t="s">
        <v>1539</v>
      </c>
    </row>
    <row r="783" spans="1:7" ht="45" customHeight="1" x14ac:dyDescent="0.25">
      <c r="A783" s="3" t="s">
        <v>1262</v>
      </c>
      <c r="B783" s="3" t="s">
        <v>2318</v>
      </c>
      <c r="C783" s="3" t="s">
        <v>1537</v>
      </c>
      <c r="D783" s="3" t="s">
        <v>1538</v>
      </c>
      <c r="E783" s="3" t="s">
        <v>1538</v>
      </c>
      <c r="F783" s="3" t="s">
        <v>94</v>
      </c>
      <c r="G783" s="3" t="s">
        <v>1539</v>
      </c>
    </row>
    <row r="784" spans="1:7" ht="45" customHeight="1" x14ac:dyDescent="0.25">
      <c r="A784" s="3" t="s">
        <v>1263</v>
      </c>
      <c r="B784" s="3" t="s">
        <v>2319</v>
      </c>
      <c r="C784" s="3" t="s">
        <v>1537</v>
      </c>
      <c r="D784" s="3" t="s">
        <v>1538</v>
      </c>
      <c r="E784" s="3" t="s">
        <v>1538</v>
      </c>
      <c r="F784" s="3" t="s">
        <v>94</v>
      </c>
      <c r="G784" s="3" t="s">
        <v>1539</v>
      </c>
    </row>
    <row r="785" spans="1:7" ht="45" customHeight="1" x14ac:dyDescent="0.25">
      <c r="A785" s="3" t="s">
        <v>1264</v>
      </c>
      <c r="B785" s="3" t="s">
        <v>2320</v>
      </c>
      <c r="C785" s="3" t="s">
        <v>1537</v>
      </c>
      <c r="D785" s="3" t="s">
        <v>1538</v>
      </c>
      <c r="E785" s="3" t="s">
        <v>1538</v>
      </c>
      <c r="F785" s="3" t="s">
        <v>94</v>
      </c>
      <c r="G785" s="3" t="s">
        <v>1539</v>
      </c>
    </row>
    <row r="786" spans="1:7" ht="45" customHeight="1" x14ac:dyDescent="0.25">
      <c r="A786" s="3" t="s">
        <v>1265</v>
      </c>
      <c r="B786" s="3" t="s">
        <v>2321</v>
      </c>
      <c r="C786" s="3" t="s">
        <v>1537</v>
      </c>
      <c r="D786" s="3" t="s">
        <v>1538</v>
      </c>
      <c r="E786" s="3" t="s">
        <v>1538</v>
      </c>
      <c r="F786" s="3" t="s">
        <v>94</v>
      </c>
      <c r="G786" s="3" t="s">
        <v>1539</v>
      </c>
    </row>
    <row r="787" spans="1:7" ht="45" customHeight="1" x14ac:dyDescent="0.25">
      <c r="A787" s="3" t="s">
        <v>1266</v>
      </c>
      <c r="B787" s="3" t="s">
        <v>2322</v>
      </c>
      <c r="C787" s="3" t="s">
        <v>1537</v>
      </c>
      <c r="D787" s="3" t="s">
        <v>1538</v>
      </c>
      <c r="E787" s="3" t="s">
        <v>1538</v>
      </c>
      <c r="F787" s="3" t="s">
        <v>94</v>
      </c>
      <c r="G787" s="3" t="s">
        <v>1539</v>
      </c>
    </row>
    <row r="788" spans="1:7" ht="45" customHeight="1" x14ac:dyDescent="0.25">
      <c r="A788" s="3" t="s">
        <v>1267</v>
      </c>
      <c r="B788" s="3" t="s">
        <v>2323</v>
      </c>
      <c r="C788" s="3" t="s">
        <v>1537</v>
      </c>
      <c r="D788" s="3" t="s">
        <v>1538</v>
      </c>
      <c r="E788" s="3" t="s">
        <v>1538</v>
      </c>
      <c r="F788" s="3" t="s">
        <v>94</v>
      </c>
      <c r="G788" s="3" t="s">
        <v>1539</v>
      </c>
    </row>
    <row r="789" spans="1:7" ht="45" customHeight="1" x14ac:dyDescent="0.25">
      <c r="A789" s="3" t="s">
        <v>1268</v>
      </c>
      <c r="B789" s="3" t="s">
        <v>2324</v>
      </c>
      <c r="C789" s="3" t="s">
        <v>1537</v>
      </c>
      <c r="D789" s="3" t="s">
        <v>1538</v>
      </c>
      <c r="E789" s="3" t="s">
        <v>1538</v>
      </c>
      <c r="F789" s="3" t="s">
        <v>94</v>
      </c>
      <c r="G789" s="3" t="s">
        <v>1539</v>
      </c>
    </row>
    <row r="790" spans="1:7" ht="45" customHeight="1" x14ac:dyDescent="0.25">
      <c r="A790" s="3" t="s">
        <v>1269</v>
      </c>
      <c r="B790" s="3" t="s">
        <v>2325</v>
      </c>
      <c r="C790" s="3" t="s">
        <v>1537</v>
      </c>
      <c r="D790" s="3" t="s">
        <v>1538</v>
      </c>
      <c r="E790" s="3" t="s">
        <v>1538</v>
      </c>
      <c r="F790" s="3" t="s">
        <v>94</v>
      </c>
      <c r="G790" s="3" t="s">
        <v>1539</v>
      </c>
    </row>
    <row r="791" spans="1:7" ht="45" customHeight="1" x14ac:dyDescent="0.25">
      <c r="A791" s="3" t="s">
        <v>1270</v>
      </c>
      <c r="B791" s="3" t="s">
        <v>2326</v>
      </c>
      <c r="C791" s="3" t="s">
        <v>1537</v>
      </c>
      <c r="D791" s="3" t="s">
        <v>1538</v>
      </c>
      <c r="E791" s="3" t="s">
        <v>1538</v>
      </c>
      <c r="F791" s="3" t="s">
        <v>94</v>
      </c>
      <c r="G791" s="3" t="s">
        <v>1539</v>
      </c>
    </row>
    <row r="792" spans="1:7" ht="45" customHeight="1" x14ac:dyDescent="0.25">
      <c r="A792" s="3" t="s">
        <v>1271</v>
      </c>
      <c r="B792" s="3" t="s">
        <v>2327</v>
      </c>
      <c r="C792" s="3" t="s">
        <v>1537</v>
      </c>
      <c r="D792" s="3" t="s">
        <v>1538</v>
      </c>
      <c r="E792" s="3" t="s">
        <v>1538</v>
      </c>
      <c r="F792" s="3" t="s">
        <v>94</v>
      </c>
      <c r="G792" s="3" t="s">
        <v>1539</v>
      </c>
    </row>
    <row r="793" spans="1:7" ht="45" customHeight="1" x14ac:dyDescent="0.25">
      <c r="A793" s="3" t="s">
        <v>1272</v>
      </c>
      <c r="B793" s="3" t="s">
        <v>2328</v>
      </c>
      <c r="C793" s="3" t="s">
        <v>1537</v>
      </c>
      <c r="D793" s="3" t="s">
        <v>1538</v>
      </c>
      <c r="E793" s="3" t="s">
        <v>1538</v>
      </c>
      <c r="F793" s="3" t="s">
        <v>94</v>
      </c>
      <c r="G793" s="3" t="s">
        <v>1539</v>
      </c>
    </row>
    <row r="794" spans="1:7" ht="45" customHeight="1" x14ac:dyDescent="0.25">
      <c r="A794" s="3" t="s">
        <v>1273</v>
      </c>
      <c r="B794" s="3" t="s">
        <v>2329</v>
      </c>
      <c r="C794" s="3" t="s">
        <v>1537</v>
      </c>
      <c r="D794" s="3" t="s">
        <v>1538</v>
      </c>
      <c r="E794" s="3" t="s">
        <v>1538</v>
      </c>
      <c r="F794" s="3" t="s">
        <v>94</v>
      </c>
      <c r="G794" s="3" t="s">
        <v>1539</v>
      </c>
    </row>
    <row r="795" spans="1:7" ht="45" customHeight="1" x14ac:dyDescent="0.25">
      <c r="A795" s="3" t="s">
        <v>1274</v>
      </c>
      <c r="B795" s="3" t="s">
        <v>2330</v>
      </c>
      <c r="C795" s="3" t="s">
        <v>1537</v>
      </c>
      <c r="D795" s="3" t="s">
        <v>1538</v>
      </c>
      <c r="E795" s="3" t="s">
        <v>1538</v>
      </c>
      <c r="F795" s="3" t="s">
        <v>94</v>
      </c>
      <c r="G795" s="3" t="s">
        <v>1539</v>
      </c>
    </row>
    <row r="796" spans="1:7" ht="45" customHeight="1" x14ac:dyDescent="0.25">
      <c r="A796" s="3" t="s">
        <v>1275</v>
      </c>
      <c r="B796" s="3" t="s">
        <v>2331</v>
      </c>
      <c r="C796" s="3" t="s">
        <v>1537</v>
      </c>
      <c r="D796" s="3" t="s">
        <v>1538</v>
      </c>
      <c r="E796" s="3" t="s">
        <v>1538</v>
      </c>
      <c r="F796" s="3" t="s">
        <v>94</v>
      </c>
      <c r="G796" s="3" t="s">
        <v>1539</v>
      </c>
    </row>
    <row r="797" spans="1:7" ht="45" customHeight="1" x14ac:dyDescent="0.25">
      <c r="A797" s="3" t="s">
        <v>1276</v>
      </c>
      <c r="B797" s="3" t="s">
        <v>2332</v>
      </c>
      <c r="C797" s="3" t="s">
        <v>1537</v>
      </c>
      <c r="D797" s="3" t="s">
        <v>1538</v>
      </c>
      <c r="E797" s="3" t="s">
        <v>1538</v>
      </c>
      <c r="F797" s="3" t="s">
        <v>94</v>
      </c>
      <c r="G797" s="3" t="s">
        <v>1539</v>
      </c>
    </row>
    <row r="798" spans="1:7" ht="45" customHeight="1" x14ac:dyDescent="0.25">
      <c r="A798" s="3" t="s">
        <v>1277</v>
      </c>
      <c r="B798" s="3" t="s">
        <v>2333</v>
      </c>
      <c r="C798" s="3" t="s">
        <v>1537</v>
      </c>
      <c r="D798" s="3" t="s">
        <v>1538</v>
      </c>
      <c r="E798" s="3" t="s">
        <v>1538</v>
      </c>
      <c r="F798" s="3" t="s">
        <v>94</v>
      </c>
      <c r="G798" s="3" t="s">
        <v>1539</v>
      </c>
    </row>
    <row r="799" spans="1:7" ht="45" customHeight="1" x14ac:dyDescent="0.25">
      <c r="A799" s="3" t="s">
        <v>1278</v>
      </c>
      <c r="B799" s="3" t="s">
        <v>2334</v>
      </c>
      <c r="C799" s="3" t="s">
        <v>1537</v>
      </c>
      <c r="D799" s="3" t="s">
        <v>1538</v>
      </c>
      <c r="E799" s="3" t="s">
        <v>1538</v>
      </c>
      <c r="F799" s="3" t="s">
        <v>94</v>
      </c>
      <c r="G799" s="3" t="s">
        <v>1539</v>
      </c>
    </row>
    <row r="800" spans="1:7" ht="45" customHeight="1" x14ac:dyDescent="0.25">
      <c r="A800" s="3" t="s">
        <v>1279</v>
      </c>
      <c r="B800" s="3" t="s">
        <v>2335</v>
      </c>
      <c r="C800" s="3" t="s">
        <v>1537</v>
      </c>
      <c r="D800" s="3" t="s">
        <v>1538</v>
      </c>
      <c r="E800" s="3" t="s">
        <v>1538</v>
      </c>
      <c r="F800" s="3" t="s">
        <v>94</v>
      </c>
      <c r="G800" s="3" t="s">
        <v>1539</v>
      </c>
    </row>
    <row r="801" spans="1:7" ht="45" customHeight="1" x14ac:dyDescent="0.25">
      <c r="A801" s="3" t="s">
        <v>1280</v>
      </c>
      <c r="B801" s="3" t="s">
        <v>2336</v>
      </c>
      <c r="C801" s="3" t="s">
        <v>1537</v>
      </c>
      <c r="D801" s="3" t="s">
        <v>1538</v>
      </c>
      <c r="E801" s="3" t="s">
        <v>1538</v>
      </c>
      <c r="F801" s="3" t="s">
        <v>94</v>
      </c>
      <c r="G801" s="3" t="s">
        <v>1539</v>
      </c>
    </row>
    <row r="802" spans="1:7" ht="45" customHeight="1" x14ac:dyDescent="0.25">
      <c r="A802" s="3" t="s">
        <v>1281</v>
      </c>
      <c r="B802" s="3" t="s">
        <v>2337</v>
      </c>
      <c r="C802" s="3" t="s">
        <v>1537</v>
      </c>
      <c r="D802" s="3" t="s">
        <v>1538</v>
      </c>
      <c r="E802" s="3" t="s">
        <v>1538</v>
      </c>
      <c r="F802" s="3" t="s">
        <v>94</v>
      </c>
      <c r="G802" s="3" t="s">
        <v>1539</v>
      </c>
    </row>
    <row r="803" spans="1:7" ht="45" customHeight="1" x14ac:dyDescent="0.25">
      <c r="A803" s="3" t="s">
        <v>1282</v>
      </c>
      <c r="B803" s="3" t="s">
        <v>2338</v>
      </c>
      <c r="C803" s="3" t="s">
        <v>1537</v>
      </c>
      <c r="D803" s="3" t="s">
        <v>1538</v>
      </c>
      <c r="E803" s="3" t="s">
        <v>1538</v>
      </c>
      <c r="F803" s="3" t="s">
        <v>94</v>
      </c>
      <c r="G803" s="3" t="s">
        <v>1539</v>
      </c>
    </row>
    <row r="804" spans="1:7" ht="45" customHeight="1" x14ac:dyDescent="0.25">
      <c r="A804" s="3" t="s">
        <v>1283</v>
      </c>
      <c r="B804" s="3" t="s">
        <v>2339</v>
      </c>
      <c r="C804" s="3" t="s">
        <v>1537</v>
      </c>
      <c r="D804" s="3" t="s">
        <v>1538</v>
      </c>
      <c r="E804" s="3" t="s">
        <v>1538</v>
      </c>
      <c r="F804" s="3" t="s">
        <v>94</v>
      </c>
      <c r="G804" s="3" t="s">
        <v>1539</v>
      </c>
    </row>
    <row r="805" spans="1:7" ht="45" customHeight="1" x14ac:dyDescent="0.25">
      <c r="A805" s="3" t="s">
        <v>1284</v>
      </c>
      <c r="B805" s="3" t="s">
        <v>2340</v>
      </c>
      <c r="C805" s="3" t="s">
        <v>1537</v>
      </c>
      <c r="D805" s="3" t="s">
        <v>1538</v>
      </c>
      <c r="E805" s="3" t="s">
        <v>1538</v>
      </c>
      <c r="F805" s="3" t="s">
        <v>94</v>
      </c>
      <c r="G805" s="3" t="s">
        <v>1539</v>
      </c>
    </row>
    <row r="806" spans="1:7" ht="45" customHeight="1" x14ac:dyDescent="0.25">
      <c r="A806" s="3" t="s">
        <v>1285</v>
      </c>
      <c r="B806" s="3" t="s">
        <v>2341</v>
      </c>
      <c r="C806" s="3" t="s">
        <v>1537</v>
      </c>
      <c r="D806" s="3" t="s">
        <v>1538</v>
      </c>
      <c r="E806" s="3" t="s">
        <v>1538</v>
      </c>
      <c r="F806" s="3" t="s">
        <v>94</v>
      </c>
      <c r="G806" s="3" t="s">
        <v>1539</v>
      </c>
    </row>
    <row r="807" spans="1:7" ht="45" customHeight="1" x14ac:dyDescent="0.25">
      <c r="A807" s="3" t="s">
        <v>1286</v>
      </c>
      <c r="B807" s="3" t="s">
        <v>2342</v>
      </c>
      <c r="C807" s="3" t="s">
        <v>1537</v>
      </c>
      <c r="D807" s="3" t="s">
        <v>1538</v>
      </c>
      <c r="E807" s="3" t="s">
        <v>1538</v>
      </c>
      <c r="F807" s="3" t="s">
        <v>94</v>
      </c>
      <c r="G807" s="3" t="s">
        <v>1539</v>
      </c>
    </row>
    <row r="808" spans="1:7" ht="45" customHeight="1" x14ac:dyDescent="0.25">
      <c r="A808" s="3" t="s">
        <v>1287</v>
      </c>
      <c r="B808" s="3" t="s">
        <v>2343</v>
      </c>
      <c r="C808" s="3" t="s">
        <v>1537</v>
      </c>
      <c r="D808" s="3" t="s">
        <v>1538</v>
      </c>
      <c r="E808" s="3" t="s">
        <v>1538</v>
      </c>
      <c r="F808" s="3" t="s">
        <v>94</v>
      </c>
      <c r="G808" s="3" t="s">
        <v>1539</v>
      </c>
    </row>
    <row r="809" spans="1:7" ht="45" customHeight="1" x14ac:dyDescent="0.25">
      <c r="A809" s="3" t="s">
        <v>1288</v>
      </c>
      <c r="B809" s="3" t="s">
        <v>2344</v>
      </c>
      <c r="C809" s="3" t="s">
        <v>1537</v>
      </c>
      <c r="D809" s="3" t="s">
        <v>1538</v>
      </c>
      <c r="E809" s="3" t="s">
        <v>1538</v>
      </c>
      <c r="F809" s="3" t="s">
        <v>94</v>
      </c>
      <c r="G809" s="3" t="s">
        <v>1539</v>
      </c>
    </row>
    <row r="810" spans="1:7" ht="45" customHeight="1" x14ac:dyDescent="0.25">
      <c r="A810" s="3" t="s">
        <v>1289</v>
      </c>
      <c r="B810" s="3" t="s">
        <v>2345</v>
      </c>
      <c r="C810" s="3" t="s">
        <v>1537</v>
      </c>
      <c r="D810" s="3" t="s">
        <v>1538</v>
      </c>
      <c r="E810" s="3" t="s">
        <v>1538</v>
      </c>
      <c r="F810" s="3" t="s">
        <v>94</v>
      </c>
      <c r="G810" s="3" t="s">
        <v>1539</v>
      </c>
    </row>
    <row r="811" spans="1:7" ht="45" customHeight="1" x14ac:dyDescent="0.25">
      <c r="A811" s="3" t="s">
        <v>1290</v>
      </c>
      <c r="B811" s="3" t="s">
        <v>2346</v>
      </c>
      <c r="C811" s="3" t="s">
        <v>1537</v>
      </c>
      <c r="D811" s="3" t="s">
        <v>1538</v>
      </c>
      <c r="E811" s="3" t="s">
        <v>1538</v>
      </c>
      <c r="F811" s="3" t="s">
        <v>94</v>
      </c>
      <c r="G811" s="3" t="s">
        <v>1539</v>
      </c>
    </row>
    <row r="812" spans="1:7" ht="45" customHeight="1" x14ac:dyDescent="0.25">
      <c r="A812" s="3" t="s">
        <v>1291</v>
      </c>
      <c r="B812" s="3" t="s">
        <v>2347</v>
      </c>
      <c r="C812" s="3" t="s">
        <v>1537</v>
      </c>
      <c r="D812" s="3" t="s">
        <v>1538</v>
      </c>
      <c r="E812" s="3" t="s">
        <v>1538</v>
      </c>
      <c r="F812" s="3" t="s">
        <v>94</v>
      </c>
      <c r="G812" s="3" t="s">
        <v>1539</v>
      </c>
    </row>
    <row r="813" spans="1:7" ht="45" customHeight="1" x14ac:dyDescent="0.25">
      <c r="A813" s="3" t="s">
        <v>1292</v>
      </c>
      <c r="B813" s="3" t="s">
        <v>2348</v>
      </c>
      <c r="C813" s="3" t="s">
        <v>1537</v>
      </c>
      <c r="D813" s="3" t="s">
        <v>1538</v>
      </c>
      <c r="E813" s="3" t="s">
        <v>1538</v>
      </c>
      <c r="F813" s="3" t="s">
        <v>94</v>
      </c>
      <c r="G813" s="3" t="s">
        <v>1539</v>
      </c>
    </row>
    <row r="814" spans="1:7" ht="45" customHeight="1" x14ac:dyDescent="0.25">
      <c r="A814" s="3" t="s">
        <v>1293</v>
      </c>
      <c r="B814" s="3" t="s">
        <v>2349</v>
      </c>
      <c r="C814" s="3" t="s">
        <v>1537</v>
      </c>
      <c r="D814" s="3" t="s">
        <v>1538</v>
      </c>
      <c r="E814" s="3" t="s">
        <v>1538</v>
      </c>
      <c r="F814" s="3" t="s">
        <v>94</v>
      </c>
      <c r="G814" s="3" t="s">
        <v>1539</v>
      </c>
    </row>
    <row r="815" spans="1:7" ht="45" customHeight="1" x14ac:dyDescent="0.25">
      <c r="A815" s="3" t="s">
        <v>1294</v>
      </c>
      <c r="B815" s="3" t="s">
        <v>2350</v>
      </c>
      <c r="C815" s="3" t="s">
        <v>1537</v>
      </c>
      <c r="D815" s="3" t="s">
        <v>1538</v>
      </c>
      <c r="E815" s="3" t="s">
        <v>1538</v>
      </c>
      <c r="F815" s="3" t="s">
        <v>94</v>
      </c>
      <c r="G815" s="3" t="s">
        <v>1539</v>
      </c>
    </row>
    <row r="816" spans="1:7" ht="45" customHeight="1" x14ac:dyDescent="0.25">
      <c r="A816" s="3" t="s">
        <v>1295</v>
      </c>
      <c r="B816" s="3" t="s">
        <v>2351</v>
      </c>
      <c r="C816" s="3" t="s">
        <v>1537</v>
      </c>
      <c r="D816" s="3" t="s">
        <v>1538</v>
      </c>
      <c r="E816" s="3" t="s">
        <v>1538</v>
      </c>
      <c r="F816" s="3" t="s">
        <v>94</v>
      </c>
      <c r="G816" s="3" t="s">
        <v>1539</v>
      </c>
    </row>
    <row r="817" spans="1:7" ht="45" customHeight="1" x14ac:dyDescent="0.25">
      <c r="A817" s="3" t="s">
        <v>1296</v>
      </c>
      <c r="B817" s="3" t="s">
        <v>2352</v>
      </c>
      <c r="C817" s="3" t="s">
        <v>1537</v>
      </c>
      <c r="D817" s="3" t="s">
        <v>1538</v>
      </c>
      <c r="E817" s="3" t="s">
        <v>1538</v>
      </c>
      <c r="F817" s="3" t="s">
        <v>94</v>
      </c>
      <c r="G817" s="3" t="s">
        <v>1539</v>
      </c>
    </row>
    <row r="818" spans="1:7" ht="45" customHeight="1" x14ac:dyDescent="0.25">
      <c r="A818" s="3" t="s">
        <v>1297</v>
      </c>
      <c r="B818" s="3" t="s">
        <v>2353</v>
      </c>
      <c r="C818" s="3" t="s">
        <v>1537</v>
      </c>
      <c r="D818" s="3" t="s">
        <v>1538</v>
      </c>
      <c r="E818" s="3" t="s">
        <v>1538</v>
      </c>
      <c r="F818" s="3" t="s">
        <v>94</v>
      </c>
      <c r="G818" s="3" t="s">
        <v>1539</v>
      </c>
    </row>
    <row r="819" spans="1:7" ht="45" customHeight="1" x14ac:dyDescent="0.25">
      <c r="A819" s="3" t="s">
        <v>1298</v>
      </c>
      <c r="B819" s="3" t="s">
        <v>2354</v>
      </c>
      <c r="C819" s="3" t="s">
        <v>1537</v>
      </c>
      <c r="D819" s="3" t="s">
        <v>1538</v>
      </c>
      <c r="E819" s="3" t="s">
        <v>1538</v>
      </c>
      <c r="F819" s="3" t="s">
        <v>94</v>
      </c>
      <c r="G819" s="3" t="s">
        <v>1539</v>
      </c>
    </row>
    <row r="820" spans="1:7" ht="45" customHeight="1" x14ac:dyDescent="0.25">
      <c r="A820" s="3" t="s">
        <v>1299</v>
      </c>
      <c r="B820" s="3" t="s">
        <v>2355</v>
      </c>
      <c r="C820" s="3" t="s">
        <v>1537</v>
      </c>
      <c r="D820" s="3" t="s">
        <v>1538</v>
      </c>
      <c r="E820" s="3" t="s">
        <v>1538</v>
      </c>
      <c r="F820" s="3" t="s">
        <v>94</v>
      </c>
      <c r="G820" s="3" t="s">
        <v>1539</v>
      </c>
    </row>
    <row r="821" spans="1:7" ht="45" customHeight="1" x14ac:dyDescent="0.25">
      <c r="A821" s="3" t="s">
        <v>1300</v>
      </c>
      <c r="B821" s="3" t="s">
        <v>2356</v>
      </c>
      <c r="C821" s="3" t="s">
        <v>1537</v>
      </c>
      <c r="D821" s="3" t="s">
        <v>1538</v>
      </c>
      <c r="E821" s="3" t="s">
        <v>1538</v>
      </c>
      <c r="F821" s="3" t="s">
        <v>94</v>
      </c>
      <c r="G821" s="3" t="s">
        <v>1539</v>
      </c>
    </row>
    <row r="822" spans="1:7" ht="45" customHeight="1" x14ac:dyDescent="0.25">
      <c r="A822" s="3" t="s">
        <v>1301</v>
      </c>
      <c r="B822" s="3" t="s">
        <v>2357</v>
      </c>
      <c r="C822" s="3" t="s">
        <v>1537</v>
      </c>
      <c r="D822" s="3" t="s">
        <v>1538</v>
      </c>
      <c r="E822" s="3" t="s">
        <v>1538</v>
      </c>
      <c r="F822" s="3" t="s">
        <v>94</v>
      </c>
      <c r="G822" s="3" t="s">
        <v>1539</v>
      </c>
    </row>
    <row r="823" spans="1:7" ht="45" customHeight="1" x14ac:dyDescent="0.25">
      <c r="A823" s="3" t="s">
        <v>1302</v>
      </c>
      <c r="B823" s="3" t="s">
        <v>2358</v>
      </c>
      <c r="C823" s="3" t="s">
        <v>1537</v>
      </c>
      <c r="D823" s="3" t="s">
        <v>1538</v>
      </c>
      <c r="E823" s="3" t="s">
        <v>1538</v>
      </c>
      <c r="F823" s="3" t="s">
        <v>94</v>
      </c>
      <c r="G823" s="3" t="s">
        <v>1539</v>
      </c>
    </row>
    <row r="824" spans="1:7" ht="45" customHeight="1" x14ac:dyDescent="0.25">
      <c r="A824" s="3" t="s">
        <v>1303</v>
      </c>
      <c r="B824" s="3" t="s">
        <v>2359</v>
      </c>
      <c r="C824" s="3" t="s">
        <v>1537</v>
      </c>
      <c r="D824" s="3" t="s">
        <v>1538</v>
      </c>
      <c r="E824" s="3" t="s">
        <v>1538</v>
      </c>
      <c r="F824" s="3" t="s">
        <v>94</v>
      </c>
      <c r="G824" s="3" t="s">
        <v>1539</v>
      </c>
    </row>
    <row r="825" spans="1:7" ht="45" customHeight="1" x14ac:dyDescent="0.25">
      <c r="A825" s="3" t="s">
        <v>1304</v>
      </c>
      <c r="B825" s="3" t="s">
        <v>2360</v>
      </c>
      <c r="C825" s="3" t="s">
        <v>1537</v>
      </c>
      <c r="D825" s="3" t="s">
        <v>1538</v>
      </c>
      <c r="E825" s="3" t="s">
        <v>1538</v>
      </c>
      <c r="F825" s="3" t="s">
        <v>94</v>
      </c>
      <c r="G825" s="3" t="s">
        <v>1539</v>
      </c>
    </row>
    <row r="826" spans="1:7" ht="45" customHeight="1" x14ac:dyDescent="0.25">
      <c r="A826" s="3" t="s">
        <v>1305</v>
      </c>
      <c r="B826" s="3" t="s">
        <v>2361</v>
      </c>
      <c r="C826" s="3" t="s">
        <v>1537</v>
      </c>
      <c r="D826" s="3" t="s">
        <v>1538</v>
      </c>
      <c r="E826" s="3" t="s">
        <v>1538</v>
      </c>
      <c r="F826" s="3" t="s">
        <v>94</v>
      </c>
      <c r="G826" s="3" t="s">
        <v>1539</v>
      </c>
    </row>
    <row r="827" spans="1:7" ht="45" customHeight="1" x14ac:dyDescent="0.25">
      <c r="A827" s="3" t="s">
        <v>1306</v>
      </c>
      <c r="B827" s="3" t="s">
        <v>2362</v>
      </c>
      <c r="C827" s="3" t="s">
        <v>1537</v>
      </c>
      <c r="D827" s="3" t="s">
        <v>1538</v>
      </c>
      <c r="E827" s="3" t="s">
        <v>1538</v>
      </c>
      <c r="F827" s="3" t="s">
        <v>94</v>
      </c>
      <c r="G827" s="3" t="s">
        <v>1539</v>
      </c>
    </row>
    <row r="828" spans="1:7" ht="45" customHeight="1" x14ac:dyDescent="0.25">
      <c r="A828" s="3" t="s">
        <v>1307</v>
      </c>
      <c r="B828" s="3" t="s">
        <v>2363</v>
      </c>
      <c r="C828" s="3" t="s">
        <v>1537</v>
      </c>
      <c r="D828" s="3" t="s">
        <v>1538</v>
      </c>
      <c r="E828" s="3" t="s">
        <v>1538</v>
      </c>
      <c r="F828" s="3" t="s">
        <v>94</v>
      </c>
      <c r="G828" s="3" t="s">
        <v>1539</v>
      </c>
    </row>
    <row r="829" spans="1:7" ht="45" customHeight="1" x14ac:dyDescent="0.25">
      <c r="A829" s="3" t="s">
        <v>1308</v>
      </c>
      <c r="B829" s="3" t="s">
        <v>2364</v>
      </c>
      <c r="C829" s="3" t="s">
        <v>1537</v>
      </c>
      <c r="D829" s="3" t="s">
        <v>1538</v>
      </c>
      <c r="E829" s="3" t="s">
        <v>1538</v>
      </c>
      <c r="F829" s="3" t="s">
        <v>94</v>
      </c>
      <c r="G829" s="3" t="s">
        <v>1539</v>
      </c>
    </row>
    <row r="830" spans="1:7" ht="45" customHeight="1" x14ac:dyDescent="0.25">
      <c r="A830" s="3" t="s">
        <v>1309</v>
      </c>
      <c r="B830" s="3" t="s">
        <v>2365</v>
      </c>
      <c r="C830" s="3" t="s">
        <v>1537</v>
      </c>
      <c r="D830" s="3" t="s">
        <v>1538</v>
      </c>
      <c r="E830" s="3" t="s">
        <v>1538</v>
      </c>
      <c r="F830" s="3" t="s">
        <v>94</v>
      </c>
      <c r="G830" s="3" t="s">
        <v>1539</v>
      </c>
    </row>
    <row r="831" spans="1:7" ht="45" customHeight="1" x14ac:dyDescent="0.25">
      <c r="A831" s="3" t="s">
        <v>1310</v>
      </c>
      <c r="B831" s="3" t="s">
        <v>2366</v>
      </c>
      <c r="C831" s="3" t="s">
        <v>1537</v>
      </c>
      <c r="D831" s="3" t="s">
        <v>1538</v>
      </c>
      <c r="E831" s="3" t="s">
        <v>1538</v>
      </c>
      <c r="F831" s="3" t="s">
        <v>94</v>
      </c>
      <c r="G831" s="3" t="s">
        <v>1539</v>
      </c>
    </row>
    <row r="832" spans="1:7" ht="45" customHeight="1" x14ac:dyDescent="0.25">
      <c r="A832" s="3" t="s">
        <v>1311</v>
      </c>
      <c r="B832" s="3" t="s">
        <v>2367</v>
      </c>
      <c r="C832" s="3" t="s">
        <v>1537</v>
      </c>
      <c r="D832" s="3" t="s">
        <v>1538</v>
      </c>
      <c r="E832" s="3" t="s">
        <v>1538</v>
      </c>
      <c r="F832" s="3" t="s">
        <v>94</v>
      </c>
      <c r="G832" s="3" t="s">
        <v>1539</v>
      </c>
    </row>
    <row r="833" spans="1:7" ht="45" customHeight="1" x14ac:dyDescent="0.25">
      <c r="A833" s="3" t="s">
        <v>1312</v>
      </c>
      <c r="B833" s="3" t="s">
        <v>2368</v>
      </c>
      <c r="C833" s="3" t="s">
        <v>1537</v>
      </c>
      <c r="D833" s="3" t="s">
        <v>1538</v>
      </c>
      <c r="E833" s="3" t="s">
        <v>1538</v>
      </c>
      <c r="F833" s="3" t="s">
        <v>94</v>
      </c>
      <c r="G833" s="3" t="s">
        <v>1539</v>
      </c>
    </row>
    <row r="834" spans="1:7" ht="45" customHeight="1" x14ac:dyDescent="0.25">
      <c r="A834" s="3" t="s">
        <v>1313</v>
      </c>
      <c r="B834" s="3" t="s">
        <v>2369</v>
      </c>
      <c r="C834" s="3" t="s">
        <v>1537</v>
      </c>
      <c r="D834" s="3" t="s">
        <v>1538</v>
      </c>
      <c r="E834" s="3" t="s">
        <v>1538</v>
      </c>
      <c r="F834" s="3" t="s">
        <v>94</v>
      </c>
      <c r="G834" s="3" t="s">
        <v>1539</v>
      </c>
    </row>
    <row r="835" spans="1:7" ht="45" customHeight="1" x14ac:dyDescent="0.25">
      <c r="A835" s="3" t="s">
        <v>1314</v>
      </c>
      <c r="B835" s="3" t="s">
        <v>2370</v>
      </c>
      <c r="C835" s="3" t="s">
        <v>1537</v>
      </c>
      <c r="D835" s="3" t="s">
        <v>1538</v>
      </c>
      <c r="E835" s="3" t="s">
        <v>1538</v>
      </c>
      <c r="F835" s="3" t="s">
        <v>94</v>
      </c>
      <c r="G835" s="3" t="s">
        <v>1539</v>
      </c>
    </row>
    <row r="836" spans="1:7" ht="45" customHeight="1" x14ac:dyDescent="0.25">
      <c r="A836" s="3" t="s">
        <v>1315</v>
      </c>
      <c r="B836" s="3" t="s">
        <v>2371</v>
      </c>
      <c r="C836" s="3" t="s">
        <v>1537</v>
      </c>
      <c r="D836" s="3" t="s">
        <v>1538</v>
      </c>
      <c r="E836" s="3" t="s">
        <v>1538</v>
      </c>
      <c r="F836" s="3" t="s">
        <v>94</v>
      </c>
      <c r="G836" s="3" t="s">
        <v>1539</v>
      </c>
    </row>
    <row r="837" spans="1:7" ht="45" customHeight="1" x14ac:dyDescent="0.25">
      <c r="A837" s="3" t="s">
        <v>1316</v>
      </c>
      <c r="B837" s="3" t="s">
        <v>2372</v>
      </c>
      <c r="C837" s="3" t="s">
        <v>1537</v>
      </c>
      <c r="D837" s="3" t="s">
        <v>1538</v>
      </c>
      <c r="E837" s="3" t="s">
        <v>1538</v>
      </c>
      <c r="F837" s="3" t="s">
        <v>94</v>
      </c>
      <c r="G837" s="3" t="s">
        <v>1539</v>
      </c>
    </row>
    <row r="838" spans="1:7" ht="45" customHeight="1" x14ac:dyDescent="0.25">
      <c r="A838" s="3" t="s">
        <v>1317</v>
      </c>
      <c r="B838" s="3" t="s">
        <v>2373</v>
      </c>
      <c r="C838" s="3" t="s">
        <v>1537</v>
      </c>
      <c r="D838" s="3" t="s">
        <v>1538</v>
      </c>
      <c r="E838" s="3" t="s">
        <v>1538</v>
      </c>
      <c r="F838" s="3" t="s">
        <v>94</v>
      </c>
      <c r="G838" s="3" t="s">
        <v>1539</v>
      </c>
    </row>
    <row r="839" spans="1:7" ht="45" customHeight="1" x14ac:dyDescent="0.25">
      <c r="A839" s="3" t="s">
        <v>1318</v>
      </c>
      <c r="B839" s="3" t="s">
        <v>2374</v>
      </c>
      <c r="C839" s="3" t="s">
        <v>1537</v>
      </c>
      <c r="D839" s="3" t="s">
        <v>1538</v>
      </c>
      <c r="E839" s="3" t="s">
        <v>1538</v>
      </c>
      <c r="F839" s="3" t="s">
        <v>94</v>
      </c>
      <c r="G839" s="3" t="s">
        <v>1539</v>
      </c>
    </row>
    <row r="840" spans="1:7" ht="45" customHeight="1" x14ac:dyDescent="0.25">
      <c r="A840" s="3" t="s">
        <v>1319</v>
      </c>
      <c r="B840" s="3" t="s">
        <v>2375</v>
      </c>
      <c r="C840" s="3" t="s">
        <v>1537</v>
      </c>
      <c r="D840" s="3" t="s">
        <v>1538</v>
      </c>
      <c r="E840" s="3" t="s">
        <v>1538</v>
      </c>
      <c r="F840" s="3" t="s">
        <v>94</v>
      </c>
      <c r="G840" s="3" t="s">
        <v>1539</v>
      </c>
    </row>
    <row r="841" spans="1:7" ht="45" customHeight="1" x14ac:dyDescent="0.25">
      <c r="A841" s="3" t="s">
        <v>1320</v>
      </c>
      <c r="B841" s="3" t="s">
        <v>2376</v>
      </c>
      <c r="C841" s="3" t="s">
        <v>1537</v>
      </c>
      <c r="D841" s="3" t="s">
        <v>1538</v>
      </c>
      <c r="E841" s="3" t="s">
        <v>1538</v>
      </c>
      <c r="F841" s="3" t="s">
        <v>94</v>
      </c>
      <c r="G841" s="3" t="s">
        <v>1539</v>
      </c>
    </row>
    <row r="842" spans="1:7" ht="45" customHeight="1" x14ac:dyDescent="0.25">
      <c r="A842" s="3" t="s">
        <v>1321</v>
      </c>
      <c r="B842" s="3" t="s">
        <v>2377</v>
      </c>
      <c r="C842" s="3" t="s">
        <v>1537</v>
      </c>
      <c r="D842" s="3" t="s">
        <v>1538</v>
      </c>
      <c r="E842" s="3" t="s">
        <v>1538</v>
      </c>
      <c r="F842" s="3" t="s">
        <v>94</v>
      </c>
      <c r="G842" s="3" t="s">
        <v>1539</v>
      </c>
    </row>
    <row r="843" spans="1:7" ht="45" customHeight="1" x14ac:dyDescent="0.25">
      <c r="A843" s="3" t="s">
        <v>1322</v>
      </c>
      <c r="B843" s="3" t="s">
        <v>2378</v>
      </c>
      <c r="C843" s="3" t="s">
        <v>1537</v>
      </c>
      <c r="D843" s="3" t="s">
        <v>1538</v>
      </c>
      <c r="E843" s="3" t="s">
        <v>1538</v>
      </c>
      <c r="F843" s="3" t="s">
        <v>94</v>
      </c>
      <c r="G843" s="3" t="s">
        <v>1539</v>
      </c>
    </row>
    <row r="844" spans="1:7" ht="45" customHeight="1" x14ac:dyDescent="0.25">
      <c r="A844" s="3" t="s">
        <v>1323</v>
      </c>
      <c r="B844" s="3" t="s">
        <v>2379</v>
      </c>
      <c r="C844" s="3" t="s">
        <v>1537</v>
      </c>
      <c r="D844" s="3" t="s">
        <v>1538</v>
      </c>
      <c r="E844" s="3" t="s">
        <v>1538</v>
      </c>
      <c r="F844" s="3" t="s">
        <v>94</v>
      </c>
      <c r="G844" s="3" t="s">
        <v>1539</v>
      </c>
    </row>
    <row r="845" spans="1:7" ht="45" customHeight="1" x14ac:dyDescent="0.25">
      <c r="A845" s="3" t="s">
        <v>1324</v>
      </c>
      <c r="B845" s="3" t="s">
        <v>2380</v>
      </c>
      <c r="C845" s="3" t="s">
        <v>1537</v>
      </c>
      <c r="D845" s="3" t="s">
        <v>1538</v>
      </c>
      <c r="E845" s="3" t="s">
        <v>1538</v>
      </c>
      <c r="F845" s="3" t="s">
        <v>94</v>
      </c>
      <c r="G845" s="3" t="s">
        <v>1539</v>
      </c>
    </row>
    <row r="846" spans="1:7" ht="45" customHeight="1" x14ac:dyDescent="0.25">
      <c r="A846" s="3" t="s">
        <v>1325</v>
      </c>
      <c r="B846" s="3" t="s">
        <v>2381</v>
      </c>
      <c r="C846" s="3" t="s">
        <v>1537</v>
      </c>
      <c r="D846" s="3" t="s">
        <v>1538</v>
      </c>
      <c r="E846" s="3" t="s">
        <v>1538</v>
      </c>
      <c r="F846" s="3" t="s">
        <v>94</v>
      </c>
      <c r="G846" s="3" t="s">
        <v>1539</v>
      </c>
    </row>
    <row r="847" spans="1:7" ht="45" customHeight="1" x14ac:dyDescent="0.25">
      <c r="A847" s="3" t="s">
        <v>1326</v>
      </c>
      <c r="B847" s="3" t="s">
        <v>2382</v>
      </c>
      <c r="C847" s="3" t="s">
        <v>1537</v>
      </c>
      <c r="D847" s="3" t="s">
        <v>1538</v>
      </c>
      <c r="E847" s="3" t="s">
        <v>1538</v>
      </c>
      <c r="F847" s="3" t="s">
        <v>94</v>
      </c>
      <c r="G847" s="3" t="s">
        <v>1539</v>
      </c>
    </row>
    <row r="848" spans="1:7" ht="45" customHeight="1" x14ac:dyDescent="0.25">
      <c r="A848" s="3" t="s">
        <v>1327</v>
      </c>
      <c r="B848" s="3" t="s">
        <v>2383</v>
      </c>
      <c r="C848" s="3" t="s">
        <v>1537</v>
      </c>
      <c r="D848" s="3" t="s">
        <v>1538</v>
      </c>
      <c r="E848" s="3" t="s">
        <v>1538</v>
      </c>
      <c r="F848" s="3" t="s">
        <v>94</v>
      </c>
      <c r="G848" s="3" t="s">
        <v>1539</v>
      </c>
    </row>
    <row r="849" spans="1:7" ht="45" customHeight="1" x14ac:dyDescent="0.25">
      <c r="A849" s="3" t="s">
        <v>1328</v>
      </c>
      <c r="B849" s="3" t="s">
        <v>2384</v>
      </c>
      <c r="C849" s="3" t="s">
        <v>1537</v>
      </c>
      <c r="D849" s="3" t="s">
        <v>1538</v>
      </c>
      <c r="E849" s="3" t="s">
        <v>1538</v>
      </c>
      <c r="F849" s="3" t="s">
        <v>94</v>
      </c>
      <c r="G849" s="3" t="s">
        <v>1539</v>
      </c>
    </row>
    <row r="850" spans="1:7" ht="45" customHeight="1" x14ac:dyDescent="0.25">
      <c r="A850" s="3" t="s">
        <v>1329</v>
      </c>
      <c r="B850" s="3" t="s">
        <v>2385</v>
      </c>
      <c r="C850" s="3" t="s">
        <v>1537</v>
      </c>
      <c r="D850" s="3" t="s">
        <v>1538</v>
      </c>
      <c r="E850" s="3" t="s">
        <v>1538</v>
      </c>
      <c r="F850" s="3" t="s">
        <v>94</v>
      </c>
      <c r="G850" s="3" t="s">
        <v>1539</v>
      </c>
    </row>
    <row r="851" spans="1:7" ht="45" customHeight="1" x14ac:dyDescent="0.25">
      <c r="A851" s="3" t="s">
        <v>1330</v>
      </c>
      <c r="B851" s="3" t="s">
        <v>2386</v>
      </c>
      <c r="C851" s="3" t="s">
        <v>1537</v>
      </c>
      <c r="D851" s="3" t="s">
        <v>1538</v>
      </c>
      <c r="E851" s="3" t="s">
        <v>1538</v>
      </c>
      <c r="F851" s="3" t="s">
        <v>94</v>
      </c>
      <c r="G851" s="3" t="s">
        <v>1539</v>
      </c>
    </row>
    <row r="852" spans="1:7" ht="45" customHeight="1" x14ac:dyDescent="0.25">
      <c r="A852" s="3" t="s">
        <v>1331</v>
      </c>
      <c r="B852" s="3" t="s">
        <v>2387</v>
      </c>
      <c r="C852" s="3" t="s">
        <v>1537</v>
      </c>
      <c r="D852" s="3" t="s">
        <v>1538</v>
      </c>
      <c r="E852" s="3" t="s">
        <v>1538</v>
      </c>
      <c r="F852" s="3" t="s">
        <v>94</v>
      </c>
      <c r="G852" s="3" t="s">
        <v>1539</v>
      </c>
    </row>
    <row r="853" spans="1:7" ht="45" customHeight="1" x14ac:dyDescent="0.25">
      <c r="A853" s="3" t="s">
        <v>1332</v>
      </c>
      <c r="B853" s="3" t="s">
        <v>2388</v>
      </c>
      <c r="C853" s="3" t="s">
        <v>1537</v>
      </c>
      <c r="D853" s="3" t="s">
        <v>1538</v>
      </c>
      <c r="E853" s="3" t="s">
        <v>1538</v>
      </c>
      <c r="F853" s="3" t="s">
        <v>94</v>
      </c>
      <c r="G853" s="3" t="s">
        <v>1539</v>
      </c>
    </row>
    <row r="854" spans="1:7" ht="45" customHeight="1" x14ac:dyDescent="0.25">
      <c r="A854" s="3" t="s">
        <v>1333</v>
      </c>
      <c r="B854" s="3" t="s">
        <v>2389</v>
      </c>
      <c r="C854" s="3" t="s">
        <v>1537</v>
      </c>
      <c r="D854" s="3" t="s">
        <v>1538</v>
      </c>
      <c r="E854" s="3" t="s">
        <v>1538</v>
      </c>
      <c r="F854" s="3" t="s">
        <v>94</v>
      </c>
      <c r="G854" s="3" t="s">
        <v>1539</v>
      </c>
    </row>
    <row r="855" spans="1:7" ht="45" customHeight="1" x14ac:dyDescent="0.25">
      <c r="A855" s="3" t="s">
        <v>1334</v>
      </c>
      <c r="B855" s="3" t="s">
        <v>2390</v>
      </c>
      <c r="C855" s="3" t="s">
        <v>1537</v>
      </c>
      <c r="D855" s="3" t="s">
        <v>1538</v>
      </c>
      <c r="E855" s="3" t="s">
        <v>1538</v>
      </c>
      <c r="F855" s="3" t="s">
        <v>94</v>
      </c>
      <c r="G855" s="3" t="s">
        <v>1539</v>
      </c>
    </row>
    <row r="856" spans="1:7" ht="45" customHeight="1" x14ac:dyDescent="0.25">
      <c r="A856" s="3" t="s">
        <v>1335</v>
      </c>
      <c r="B856" s="3" t="s">
        <v>2391</v>
      </c>
      <c r="C856" s="3" t="s">
        <v>1537</v>
      </c>
      <c r="D856" s="3" t="s">
        <v>1538</v>
      </c>
      <c r="E856" s="3" t="s">
        <v>1538</v>
      </c>
      <c r="F856" s="3" t="s">
        <v>94</v>
      </c>
      <c r="G856" s="3" t="s">
        <v>1539</v>
      </c>
    </row>
    <row r="857" spans="1:7" ht="45" customHeight="1" x14ac:dyDescent="0.25">
      <c r="A857" s="3" t="s">
        <v>1336</v>
      </c>
      <c r="B857" s="3" t="s">
        <v>2392</v>
      </c>
      <c r="C857" s="3" t="s">
        <v>1537</v>
      </c>
      <c r="D857" s="3" t="s">
        <v>1538</v>
      </c>
      <c r="E857" s="3" t="s">
        <v>1538</v>
      </c>
      <c r="F857" s="3" t="s">
        <v>94</v>
      </c>
      <c r="G857" s="3" t="s">
        <v>1539</v>
      </c>
    </row>
    <row r="858" spans="1:7" ht="45" customHeight="1" x14ac:dyDescent="0.25">
      <c r="A858" s="3" t="s">
        <v>1337</v>
      </c>
      <c r="B858" s="3" t="s">
        <v>2393</v>
      </c>
      <c r="C858" s="3" t="s">
        <v>1537</v>
      </c>
      <c r="D858" s="3" t="s">
        <v>1538</v>
      </c>
      <c r="E858" s="3" t="s">
        <v>1538</v>
      </c>
      <c r="F858" s="3" t="s">
        <v>94</v>
      </c>
      <c r="G858" s="3" t="s">
        <v>1539</v>
      </c>
    </row>
    <row r="859" spans="1:7" ht="45" customHeight="1" x14ac:dyDescent="0.25">
      <c r="A859" s="3" t="s">
        <v>1338</v>
      </c>
      <c r="B859" s="3" t="s">
        <v>2394</v>
      </c>
      <c r="C859" s="3" t="s">
        <v>1537</v>
      </c>
      <c r="D859" s="3" t="s">
        <v>1538</v>
      </c>
      <c r="E859" s="3" t="s">
        <v>1538</v>
      </c>
      <c r="F859" s="3" t="s">
        <v>94</v>
      </c>
      <c r="G859" s="3" t="s">
        <v>1539</v>
      </c>
    </row>
    <row r="860" spans="1:7" ht="45" customHeight="1" x14ac:dyDescent="0.25">
      <c r="A860" s="3" t="s">
        <v>1339</v>
      </c>
      <c r="B860" s="3" t="s">
        <v>2395</v>
      </c>
      <c r="C860" s="3" t="s">
        <v>1537</v>
      </c>
      <c r="D860" s="3" t="s">
        <v>1538</v>
      </c>
      <c r="E860" s="3" t="s">
        <v>1538</v>
      </c>
      <c r="F860" s="3" t="s">
        <v>94</v>
      </c>
      <c r="G860" s="3" t="s">
        <v>1539</v>
      </c>
    </row>
    <row r="861" spans="1:7" ht="45" customHeight="1" x14ac:dyDescent="0.25">
      <c r="A861" s="3" t="s">
        <v>1340</v>
      </c>
      <c r="B861" s="3" t="s">
        <v>2396</v>
      </c>
      <c r="C861" s="3" t="s">
        <v>1537</v>
      </c>
      <c r="D861" s="3" t="s">
        <v>1538</v>
      </c>
      <c r="E861" s="3" t="s">
        <v>1538</v>
      </c>
      <c r="F861" s="3" t="s">
        <v>94</v>
      </c>
      <c r="G861" s="3" t="s">
        <v>1539</v>
      </c>
    </row>
    <row r="862" spans="1:7" ht="45" customHeight="1" x14ac:dyDescent="0.25">
      <c r="A862" s="3" t="s">
        <v>1341</v>
      </c>
      <c r="B862" s="3" t="s">
        <v>2397</v>
      </c>
      <c r="C862" s="3" t="s">
        <v>1537</v>
      </c>
      <c r="D862" s="3" t="s">
        <v>1538</v>
      </c>
      <c r="E862" s="3" t="s">
        <v>1538</v>
      </c>
      <c r="F862" s="3" t="s">
        <v>94</v>
      </c>
      <c r="G862" s="3" t="s">
        <v>1539</v>
      </c>
    </row>
    <row r="863" spans="1:7" ht="45" customHeight="1" x14ac:dyDescent="0.25">
      <c r="A863" s="3" t="s">
        <v>1342</v>
      </c>
      <c r="B863" s="3" t="s">
        <v>2398</v>
      </c>
      <c r="C863" s="3" t="s">
        <v>1537</v>
      </c>
      <c r="D863" s="3" t="s">
        <v>1538</v>
      </c>
      <c r="E863" s="3" t="s">
        <v>1538</v>
      </c>
      <c r="F863" s="3" t="s">
        <v>94</v>
      </c>
      <c r="G863" s="3" t="s">
        <v>1539</v>
      </c>
    </row>
    <row r="864" spans="1:7" ht="45" customHeight="1" x14ac:dyDescent="0.25">
      <c r="A864" s="3" t="s">
        <v>1343</v>
      </c>
      <c r="B864" s="3" t="s">
        <v>2399</v>
      </c>
      <c r="C864" s="3" t="s">
        <v>1537</v>
      </c>
      <c r="D864" s="3" t="s">
        <v>1538</v>
      </c>
      <c r="E864" s="3" t="s">
        <v>1538</v>
      </c>
      <c r="F864" s="3" t="s">
        <v>94</v>
      </c>
      <c r="G864" s="3" t="s">
        <v>1539</v>
      </c>
    </row>
    <row r="865" spans="1:7" ht="45" customHeight="1" x14ac:dyDescent="0.25">
      <c r="A865" s="3" t="s">
        <v>1344</v>
      </c>
      <c r="B865" s="3" t="s">
        <v>2400</v>
      </c>
      <c r="C865" s="3" t="s">
        <v>1537</v>
      </c>
      <c r="D865" s="3" t="s">
        <v>1538</v>
      </c>
      <c r="E865" s="3" t="s">
        <v>1538</v>
      </c>
      <c r="F865" s="3" t="s">
        <v>94</v>
      </c>
      <c r="G865" s="3" t="s">
        <v>1539</v>
      </c>
    </row>
    <row r="866" spans="1:7" ht="45" customHeight="1" x14ac:dyDescent="0.25">
      <c r="A866" s="3" t="s">
        <v>1345</v>
      </c>
      <c r="B866" s="3" t="s">
        <v>2401</v>
      </c>
      <c r="C866" s="3" t="s">
        <v>1537</v>
      </c>
      <c r="D866" s="3" t="s">
        <v>1538</v>
      </c>
      <c r="E866" s="3" t="s">
        <v>1538</v>
      </c>
      <c r="F866" s="3" t="s">
        <v>94</v>
      </c>
      <c r="G866" s="3" t="s">
        <v>1539</v>
      </c>
    </row>
    <row r="867" spans="1:7" ht="45" customHeight="1" x14ac:dyDescent="0.25">
      <c r="A867" s="3" t="s">
        <v>1346</v>
      </c>
      <c r="B867" s="3" t="s">
        <v>2402</v>
      </c>
      <c r="C867" s="3" t="s">
        <v>1537</v>
      </c>
      <c r="D867" s="3" t="s">
        <v>1538</v>
      </c>
      <c r="E867" s="3" t="s">
        <v>1538</v>
      </c>
      <c r="F867" s="3" t="s">
        <v>94</v>
      </c>
      <c r="G867" s="3" t="s">
        <v>1539</v>
      </c>
    </row>
    <row r="868" spans="1:7" ht="45" customHeight="1" x14ac:dyDescent="0.25">
      <c r="A868" s="3" t="s">
        <v>1347</v>
      </c>
      <c r="B868" s="3" t="s">
        <v>2403</v>
      </c>
      <c r="C868" s="3" t="s">
        <v>1537</v>
      </c>
      <c r="D868" s="3" t="s">
        <v>1538</v>
      </c>
      <c r="E868" s="3" t="s">
        <v>1538</v>
      </c>
      <c r="F868" s="3" t="s">
        <v>94</v>
      </c>
      <c r="G868" s="3" t="s">
        <v>1539</v>
      </c>
    </row>
    <row r="869" spans="1:7" ht="45" customHeight="1" x14ac:dyDescent="0.25">
      <c r="A869" s="3" t="s">
        <v>1348</v>
      </c>
      <c r="B869" s="3" t="s">
        <v>2404</v>
      </c>
      <c r="C869" s="3" t="s">
        <v>1537</v>
      </c>
      <c r="D869" s="3" t="s">
        <v>1538</v>
      </c>
      <c r="E869" s="3" t="s">
        <v>1538</v>
      </c>
      <c r="F869" s="3" t="s">
        <v>94</v>
      </c>
      <c r="G869" s="3" t="s">
        <v>1539</v>
      </c>
    </row>
    <row r="870" spans="1:7" ht="45" customHeight="1" x14ac:dyDescent="0.25">
      <c r="A870" s="3" t="s">
        <v>1349</v>
      </c>
      <c r="B870" s="3" t="s">
        <v>2405</v>
      </c>
      <c r="C870" s="3" t="s">
        <v>1537</v>
      </c>
      <c r="D870" s="3" t="s">
        <v>1538</v>
      </c>
      <c r="E870" s="3" t="s">
        <v>1538</v>
      </c>
      <c r="F870" s="3" t="s">
        <v>94</v>
      </c>
      <c r="G870" s="3" t="s">
        <v>1539</v>
      </c>
    </row>
    <row r="871" spans="1:7" ht="45" customHeight="1" x14ac:dyDescent="0.25">
      <c r="A871" s="3" t="s">
        <v>1350</v>
      </c>
      <c r="B871" s="3" t="s">
        <v>2406</v>
      </c>
      <c r="C871" s="3" t="s">
        <v>1537</v>
      </c>
      <c r="D871" s="3" t="s">
        <v>1538</v>
      </c>
      <c r="E871" s="3" t="s">
        <v>1538</v>
      </c>
      <c r="F871" s="3" t="s">
        <v>94</v>
      </c>
      <c r="G871" s="3" t="s">
        <v>1539</v>
      </c>
    </row>
    <row r="872" spans="1:7" ht="45" customHeight="1" x14ac:dyDescent="0.25">
      <c r="A872" s="3" t="s">
        <v>1351</v>
      </c>
      <c r="B872" s="3" t="s">
        <v>2407</v>
      </c>
      <c r="C872" s="3" t="s">
        <v>1537</v>
      </c>
      <c r="D872" s="3" t="s">
        <v>1538</v>
      </c>
      <c r="E872" s="3" t="s">
        <v>1538</v>
      </c>
      <c r="F872" s="3" t="s">
        <v>94</v>
      </c>
      <c r="G872" s="3" t="s">
        <v>1539</v>
      </c>
    </row>
    <row r="873" spans="1:7" ht="45" customHeight="1" x14ac:dyDescent="0.25">
      <c r="A873" s="3" t="s">
        <v>1352</v>
      </c>
      <c r="B873" s="3" t="s">
        <v>2408</v>
      </c>
      <c r="C873" s="3" t="s">
        <v>1537</v>
      </c>
      <c r="D873" s="3" t="s">
        <v>1538</v>
      </c>
      <c r="E873" s="3" t="s">
        <v>1538</v>
      </c>
      <c r="F873" s="3" t="s">
        <v>94</v>
      </c>
      <c r="G873" s="3" t="s">
        <v>1539</v>
      </c>
    </row>
    <row r="874" spans="1:7" ht="45" customHeight="1" x14ac:dyDescent="0.25">
      <c r="A874" s="3" t="s">
        <v>1353</v>
      </c>
      <c r="B874" s="3" t="s">
        <v>2409</v>
      </c>
      <c r="C874" s="3" t="s">
        <v>1537</v>
      </c>
      <c r="D874" s="3" t="s">
        <v>1538</v>
      </c>
      <c r="E874" s="3" t="s">
        <v>1538</v>
      </c>
      <c r="F874" s="3" t="s">
        <v>94</v>
      </c>
      <c r="G874" s="3" t="s">
        <v>1539</v>
      </c>
    </row>
    <row r="875" spans="1:7" ht="45" customHeight="1" x14ac:dyDescent="0.25">
      <c r="A875" s="3" t="s">
        <v>1354</v>
      </c>
      <c r="B875" s="3" t="s">
        <v>2410</v>
      </c>
      <c r="C875" s="3" t="s">
        <v>1537</v>
      </c>
      <c r="D875" s="3" t="s">
        <v>1538</v>
      </c>
      <c r="E875" s="3" t="s">
        <v>1538</v>
      </c>
      <c r="F875" s="3" t="s">
        <v>94</v>
      </c>
      <c r="G875" s="3" t="s">
        <v>1539</v>
      </c>
    </row>
    <row r="876" spans="1:7" ht="45" customHeight="1" x14ac:dyDescent="0.25">
      <c r="A876" s="3" t="s">
        <v>1355</v>
      </c>
      <c r="B876" s="3" t="s">
        <v>2411</v>
      </c>
      <c r="C876" s="3" t="s">
        <v>1537</v>
      </c>
      <c r="D876" s="3" t="s">
        <v>1538</v>
      </c>
      <c r="E876" s="3" t="s">
        <v>1538</v>
      </c>
      <c r="F876" s="3" t="s">
        <v>94</v>
      </c>
      <c r="G876" s="3" t="s">
        <v>1539</v>
      </c>
    </row>
    <row r="877" spans="1:7" ht="45" customHeight="1" x14ac:dyDescent="0.25">
      <c r="A877" s="3" t="s">
        <v>1356</v>
      </c>
      <c r="B877" s="3" t="s">
        <v>2412</v>
      </c>
      <c r="C877" s="3" t="s">
        <v>1537</v>
      </c>
      <c r="D877" s="3" t="s">
        <v>1538</v>
      </c>
      <c r="E877" s="3" t="s">
        <v>1538</v>
      </c>
      <c r="F877" s="3" t="s">
        <v>94</v>
      </c>
      <c r="G877" s="3" t="s">
        <v>1539</v>
      </c>
    </row>
    <row r="878" spans="1:7" ht="45" customHeight="1" x14ac:dyDescent="0.25">
      <c r="A878" s="3" t="s">
        <v>1357</v>
      </c>
      <c r="B878" s="3" t="s">
        <v>2413</v>
      </c>
      <c r="C878" s="3" t="s">
        <v>1537</v>
      </c>
      <c r="D878" s="3" t="s">
        <v>1538</v>
      </c>
      <c r="E878" s="3" t="s">
        <v>1538</v>
      </c>
      <c r="F878" s="3" t="s">
        <v>94</v>
      </c>
      <c r="G878" s="3" t="s">
        <v>1539</v>
      </c>
    </row>
    <row r="879" spans="1:7" ht="45" customHeight="1" x14ac:dyDescent="0.25">
      <c r="A879" s="3" t="s">
        <v>1358</v>
      </c>
      <c r="B879" s="3" t="s">
        <v>2414</v>
      </c>
      <c r="C879" s="3" t="s">
        <v>1537</v>
      </c>
      <c r="D879" s="3" t="s">
        <v>1538</v>
      </c>
      <c r="E879" s="3" t="s">
        <v>1538</v>
      </c>
      <c r="F879" s="3" t="s">
        <v>94</v>
      </c>
      <c r="G879" s="3" t="s">
        <v>1539</v>
      </c>
    </row>
    <row r="880" spans="1:7" ht="45" customHeight="1" x14ac:dyDescent="0.25">
      <c r="A880" s="3" t="s">
        <v>1359</v>
      </c>
      <c r="B880" s="3" t="s">
        <v>2415</v>
      </c>
      <c r="C880" s="3" t="s">
        <v>1537</v>
      </c>
      <c r="D880" s="3" t="s">
        <v>1538</v>
      </c>
      <c r="E880" s="3" t="s">
        <v>1538</v>
      </c>
      <c r="F880" s="3" t="s">
        <v>94</v>
      </c>
      <c r="G880" s="3" t="s">
        <v>1539</v>
      </c>
    </row>
    <row r="881" spans="1:7" ht="45" customHeight="1" x14ac:dyDescent="0.25">
      <c r="A881" s="3" t="s">
        <v>1360</v>
      </c>
      <c r="B881" s="3" t="s">
        <v>2416</v>
      </c>
      <c r="C881" s="3" t="s">
        <v>1537</v>
      </c>
      <c r="D881" s="3" t="s">
        <v>1538</v>
      </c>
      <c r="E881" s="3" t="s">
        <v>1538</v>
      </c>
      <c r="F881" s="3" t="s">
        <v>94</v>
      </c>
      <c r="G881" s="3" t="s">
        <v>1539</v>
      </c>
    </row>
    <row r="882" spans="1:7" ht="45" customHeight="1" x14ac:dyDescent="0.25">
      <c r="A882" s="3" t="s">
        <v>1361</v>
      </c>
      <c r="B882" s="3" t="s">
        <v>2417</v>
      </c>
      <c r="C882" s="3" t="s">
        <v>1537</v>
      </c>
      <c r="D882" s="3" t="s">
        <v>1538</v>
      </c>
      <c r="E882" s="3" t="s">
        <v>1538</v>
      </c>
      <c r="F882" s="3" t="s">
        <v>94</v>
      </c>
      <c r="G882" s="3" t="s">
        <v>1539</v>
      </c>
    </row>
    <row r="883" spans="1:7" ht="45" customHeight="1" x14ac:dyDescent="0.25">
      <c r="A883" s="3" t="s">
        <v>1362</v>
      </c>
      <c r="B883" s="3" t="s">
        <v>2418</v>
      </c>
      <c r="C883" s="3" t="s">
        <v>1537</v>
      </c>
      <c r="D883" s="3" t="s">
        <v>1538</v>
      </c>
      <c r="E883" s="3" t="s">
        <v>1538</v>
      </c>
      <c r="F883" s="3" t="s">
        <v>94</v>
      </c>
      <c r="G883" s="3" t="s">
        <v>1539</v>
      </c>
    </row>
    <row r="884" spans="1:7" ht="45" customHeight="1" x14ac:dyDescent="0.25">
      <c r="A884" s="3" t="s">
        <v>1363</v>
      </c>
      <c r="B884" s="3" t="s">
        <v>2419</v>
      </c>
      <c r="C884" s="3" t="s">
        <v>1537</v>
      </c>
      <c r="D884" s="3" t="s">
        <v>1538</v>
      </c>
      <c r="E884" s="3" t="s">
        <v>1538</v>
      </c>
      <c r="F884" s="3" t="s">
        <v>94</v>
      </c>
      <c r="G884" s="3" t="s">
        <v>1539</v>
      </c>
    </row>
    <row r="885" spans="1:7" ht="45" customHeight="1" x14ac:dyDescent="0.25">
      <c r="A885" s="3" t="s">
        <v>1364</v>
      </c>
      <c r="B885" s="3" t="s">
        <v>2420</v>
      </c>
      <c r="C885" s="3" t="s">
        <v>1537</v>
      </c>
      <c r="D885" s="3" t="s">
        <v>1538</v>
      </c>
      <c r="E885" s="3" t="s">
        <v>1538</v>
      </c>
      <c r="F885" s="3" t="s">
        <v>94</v>
      </c>
      <c r="G885" s="3" t="s">
        <v>1539</v>
      </c>
    </row>
    <row r="886" spans="1:7" ht="45" customHeight="1" x14ac:dyDescent="0.25">
      <c r="A886" s="3" t="s">
        <v>1365</v>
      </c>
      <c r="B886" s="3" t="s">
        <v>2421</v>
      </c>
      <c r="C886" s="3" t="s">
        <v>1537</v>
      </c>
      <c r="D886" s="3" t="s">
        <v>1538</v>
      </c>
      <c r="E886" s="3" t="s">
        <v>1538</v>
      </c>
      <c r="F886" s="3" t="s">
        <v>94</v>
      </c>
      <c r="G886" s="3" t="s">
        <v>1539</v>
      </c>
    </row>
    <row r="887" spans="1:7" ht="45" customHeight="1" x14ac:dyDescent="0.25">
      <c r="A887" s="3" t="s">
        <v>1366</v>
      </c>
      <c r="B887" s="3" t="s">
        <v>2422</v>
      </c>
      <c r="C887" s="3" t="s">
        <v>1537</v>
      </c>
      <c r="D887" s="3" t="s">
        <v>1538</v>
      </c>
      <c r="E887" s="3" t="s">
        <v>1538</v>
      </c>
      <c r="F887" s="3" t="s">
        <v>94</v>
      </c>
      <c r="G887" s="3" t="s">
        <v>1539</v>
      </c>
    </row>
    <row r="888" spans="1:7" ht="45" customHeight="1" x14ac:dyDescent="0.25">
      <c r="A888" s="3" t="s">
        <v>1367</v>
      </c>
      <c r="B888" s="3" t="s">
        <v>2423</v>
      </c>
      <c r="C888" s="3" t="s">
        <v>1537</v>
      </c>
      <c r="D888" s="3" t="s">
        <v>1538</v>
      </c>
      <c r="E888" s="3" t="s">
        <v>1538</v>
      </c>
      <c r="F888" s="3" t="s">
        <v>94</v>
      </c>
      <c r="G888" s="3" t="s">
        <v>1539</v>
      </c>
    </row>
    <row r="889" spans="1:7" ht="45" customHeight="1" x14ac:dyDescent="0.25">
      <c r="A889" s="3" t="s">
        <v>1368</v>
      </c>
      <c r="B889" s="3" t="s">
        <v>2424</v>
      </c>
      <c r="C889" s="3" t="s">
        <v>1537</v>
      </c>
      <c r="D889" s="3" t="s">
        <v>1538</v>
      </c>
      <c r="E889" s="3" t="s">
        <v>1538</v>
      </c>
      <c r="F889" s="3" t="s">
        <v>94</v>
      </c>
      <c r="G889" s="3" t="s">
        <v>1539</v>
      </c>
    </row>
    <row r="890" spans="1:7" ht="45" customHeight="1" x14ac:dyDescent="0.25">
      <c r="A890" s="3" t="s">
        <v>1369</v>
      </c>
      <c r="B890" s="3" t="s">
        <v>2425</v>
      </c>
      <c r="C890" s="3" t="s">
        <v>1537</v>
      </c>
      <c r="D890" s="3" t="s">
        <v>1538</v>
      </c>
      <c r="E890" s="3" t="s">
        <v>1538</v>
      </c>
      <c r="F890" s="3" t="s">
        <v>94</v>
      </c>
      <c r="G890" s="3" t="s">
        <v>1539</v>
      </c>
    </row>
    <row r="891" spans="1:7" ht="45" customHeight="1" x14ac:dyDescent="0.25">
      <c r="A891" s="3" t="s">
        <v>1370</v>
      </c>
      <c r="B891" s="3" t="s">
        <v>2426</v>
      </c>
      <c r="C891" s="3" t="s">
        <v>1537</v>
      </c>
      <c r="D891" s="3" t="s">
        <v>1538</v>
      </c>
      <c r="E891" s="3" t="s">
        <v>1538</v>
      </c>
      <c r="F891" s="3" t="s">
        <v>94</v>
      </c>
      <c r="G891" s="3" t="s">
        <v>1539</v>
      </c>
    </row>
    <row r="892" spans="1:7" ht="45" customHeight="1" x14ac:dyDescent="0.25">
      <c r="A892" s="3" t="s">
        <v>1371</v>
      </c>
      <c r="B892" s="3" t="s">
        <v>2427</v>
      </c>
      <c r="C892" s="3" t="s">
        <v>1537</v>
      </c>
      <c r="D892" s="3" t="s">
        <v>1538</v>
      </c>
      <c r="E892" s="3" t="s">
        <v>1538</v>
      </c>
      <c r="F892" s="3" t="s">
        <v>94</v>
      </c>
      <c r="G892" s="3" t="s">
        <v>1539</v>
      </c>
    </row>
    <row r="893" spans="1:7" ht="45" customHeight="1" x14ac:dyDescent="0.25">
      <c r="A893" s="3" t="s">
        <v>1372</v>
      </c>
      <c r="B893" s="3" t="s">
        <v>2428</v>
      </c>
      <c r="C893" s="3" t="s">
        <v>1537</v>
      </c>
      <c r="D893" s="3" t="s">
        <v>1538</v>
      </c>
      <c r="E893" s="3" t="s">
        <v>1538</v>
      </c>
      <c r="F893" s="3" t="s">
        <v>94</v>
      </c>
      <c r="G893" s="3" t="s">
        <v>1539</v>
      </c>
    </row>
    <row r="894" spans="1:7" ht="45" customHeight="1" x14ac:dyDescent="0.25">
      <c r="A894" s="3" t="s">
        <v>1373</v>
      </c>
      <c r="B894" s="3" t="s">
        <v>2429</v>
      </c>
      <c r="C894" s="3" t="s">
        <v>1537</v>
      </c>
      <c r="D894" s="3" t="s">
        <v>1538</v>
      </c>
      <c r="E894" s="3" t="s">
        <v>1538</v>
      </c>
      <c r="F894" s="3" t="s">
        <v>94</v>
      </c>
      <c r="G894" s="3" t="s">
        <v>1539</v>
      </c>
    </row>
    <row r="895" spans="1:7" ht="45" customHeight="1" x14ac:dyDescent="0.25">
      <c r="A895" s="3" t="s">
        <v>1374</v>
      </c>
      <c r="B895" s="3" t="s">
        <v>2430</v>
      </c>
      <c r="C895" s="3" t="s">
        <v>1537</v>
      </c>
      <c r="D895" s="3" t="s">
        <v>1538</v>
      </c>
      <c r="E895" s="3" t="s">
        <v>1538</v>
      </c>
      <c r="F895" s="3" t="s">
        <v>94</v>
      </c>
      <c r="G895" s="3" t="s">
        <v>1539</v>
      </c>
    </row>
    <row r="896" spans="1:7" ht="45" customHeight="1" x14ac:dyDescent="0.25">
      <c r="A896" s="3" t="s">
        <v>1375</v>
      </c>
      <c r="B896" s="3" t="s">
        <v>2431</v>
      </c>
      <c r="C896" s="3" t="s">
        <v>1537</v>
      </c>
      <c r="D896" s="3" t="s">
        <v>1538</v>
      </c>
      <c r="E896" s="3" t="s">
        <v>1538</v>
      </c>
      <c r="F896" s="3" t="s">
        <v>94</v>
      </c>
      <c r="G896" s="3" t="s">
        <v>1539</v>
      </c>
    </row>
    <row r="897" spans="1:7" ht="45" customHeight="1" x14ac:dyDescent="0.25">
      <c r="A897" s="3" t="s">
        <v>1376</v>
      </c>
      <c r="B897" s="3" t="s">
        <v>2432</v>
      </c>
      <c r="C897" s="3" t="s">
        <v>1537</v>
      </c>
      <c r="D897" s="3" t="s">
        <v>1538</v>
      </c>
      <c r="E897" s="3" t="s">
        <v>1538</v>
      </c>
      <c r="F897" s="3" t="s">
        <v>94</v>
      </c>
      <c r="G897" s="3" t="s">
        <v>1539</v>
      </c>
    </row>
    <row r="898" spans="1:7" ht="45" customHeight="1" x14ac:dyDescent="0.25">
      <c r="A898" s="3" t="s">
        <v>1377</v>
      </c>
      <c r="B898" s="3" t="s">
        <v>2433</v>
      </c>
      <c r="C898" s="3" t="s">
        <v>1537</v>
      </c>
      <c r="D898" s="3" t="s">
        <v>1538</v>
      </c>
      <c r="E898" s="3" t="s">
        <v>1538</v>
      </c>
      <c r="F898" s="3" t="s">
        <v>94</v>
      </c>
      <c r="G898" s="3" t="s">
        <v>2434</v>
      </c>
    </row>
    <row r="899" spans="1:7" ht="45" customHeight="1" x14ac:dyDescent="0.25">
      <c r="A899" s="3" t="s">
        <v>1378</v>
      </c>
      <c r="B899" s="3" t="s">
        <v>2435</v>
      </c>
      <c r="C899" s="3" t="s">
        <v>1537</v>
      </c>
      <c r="D899" s="3" t="s">
        <v>1538</v>
      </c>
      <c r="E899" s="3" t="s">
        <v>1538</v>
      </c>
      <c r="F899" s="3" t="s">
        <v>94</v>
      </c>
      <c r="G899" s="3" t="s">
        <v>2434</v>
      </c>
    </row>
    <row r="900" spans="1:7" ht="45" customHeight="1" x14ac:dyDescent="0.25">
      <c r="A900" s="3" t="s">
        <v>1379</v>
      </c>
      <c r="B900" s="3" t="s">
        <v>2436</v>
      </c>
      <c r="C900" s="3" t="s">
        <v>1537</v>
      </c>
      <c r="D900" s="3" t="s">
        <v>1538</v>
      </c>
      <c r="E900" s="3" t="s">
        <v>1538</v>
      </c>
      <c r="F900" s="3" t="s">
        <v>94</v>
      </c>
      <c r="G900" s="3" t="s">
        <v>2434</v>
      </c>
    </row>
    <row r="901" spans="1:7" ht="45" customHeight="1" x14ac:dyDescent="0.25">
      <c r="A901" s="3" t="s">
        <v>1380</v>
      </c>
      <c r="B901" s="3" t="s">
        <v>2437</v>
      </c>
      <c r="C901" s="3" t="s">
        <v>1537</v>
      </c>
      <c r="D901" s="3" t="s">
        <v>1538</v>
      </c>
      <c r="E901" s="3" t="s">
        <v>1538</v>
      </c>
      <c r="F901" s="3" t="s">
        <v>94</v>
      </c>
      <c r="G901" s="3" t="s">
        <v>2434</v>
      </c>
    </row>
    <row r="902" spans="1:7" ht="45" customHeight="1" x14ac:dyDescent="0.25">
      <c r="A902" s="3" t="s">
        <v>1381</v>
      </c>
      <c r="B902" s="3" t="s">
        <v>2438</v>
      </c>
      <c r="C902" s="3" t="s">
        <v>1537</v>
      </c>
      <c r="D902" s="3" t="s">
        <v>1538</v>
      </c>
      <c r="E902" s="3" t="s">
        <v>1538</v>
      </c>
      <c r="F902" s="3" t="s">
        <v>94</v>
      </c>
      <c r="G902" s="3" t="s">
        <v>2434</v>
      </c>
    </row>
    <row r="903" spans="1:7" ht="45" customHeight="1" x14ac:dyDescent="0.25">
      <c r="A903" s="3" t="s">
        <v>1382</v>
      </c>
      <c r="B903" s="3" t="s">
        <v>2439</v>
      </c>
      <c r="C903" s="3" t="s">
        <v>1537</v>
      </c>
      <c r="D903" s="3" t="s">
        <v>1538</v>
      </c>
      <c r="E903" s="3" t="s">
        <v>1538</v>
      </c>
      <c r="F903" s="3" t="s">
        <v>94</v>
      </c>
      <c r="G903" s="3" t="s">
        <v>2434</v>
      </c>
    </row>
    <row r="904" spans="1:7" ht="45" customHeight="1" x14ac:dyDescent="0.25">
      <c r="A904" s="3" t="s">
        <v>1383</v>
      </c>
      <c r="B904" s="3" t="s">
        <v>2440</v>
      </c>
      <c r="C904" s="3" t="s">
        <v>1537</v>
      </c>
      <c r="D904" s="3" t="s">
        <v>1538</v>
      </c>
      <c r="E904" s="3" t="s">
        <v>1538</v>
      </c>
      <c r="F904" s="3" t="s">
        <v>94</v>
      </c>
      <c r="G904" s="3" t="s">
        <v>2434</v>
      </c>
    </row>
    <row r="905" spans="1:7" ht="45" customHeight="1" x14ac:dyDescent="0.25">
      <c r="A905" s="3" t="s">
        <v>1384</v>
      </c>
      <c r="B905" s="3" t="s">
        <v>2441</v>
      </c>
      <c r="C905" s="3" t="s">
        <v>1537</v>
      </c>
      <c r="D905" s="3" t="s">
        <v>1538</v>
      </c>
      <c r="E905" s="3" t="s">
        <v>1538</v>
      </c>
      <c r="F905" s="3" t="s">
        <v>94</v>
      </c>
      <c r="G905" s="3" t="s">
        <v>2434</v>
      </c>
    </row>
    <row r="906" spans="1:7" ht="45" customHeight="1" x14ac:dyDescent="0.25">
      <c r="A906" s="3" t="s">
        <v>1385</v>
      </c>
      <c r="B906" s="3" t="s">
        <v>2442</v>
      </c>
      <c r="C906" s="3" t="s">
        <v>1537</v>
      </c>
      <c r="D906" s="3" t="s">
        <v>1538</v>
      </c>
      <c r="E906" s="3" t="s">
        <v>1538</v>
      </c>
      <c r="F906" s="3" t="s">
        <v>94</v>
      </c>
      <c r="G906" s="3" t="s">
        <v>2434</v>
      </c>
    </row>
    <row r="907" spans="1:7" ht="45" customHeight="1" x14ac:dyDescent="0.25">
      <c r="A907" s="3" t="s">
        <v>1386</v>
      </c>
      <c r="B907" s="3" t="s">
        <v>2443</v>
      </c>
      <c r="C907" s="3" t="s">
        <v>1537</v>
      </c>
      <c r="D907" s="3" t="s">
        <v>1538</v>
      </c>
      <c r="E907" s="3" t="s">
        <v>1538</v>
      </c>
      <c r="F907" s="3" t="s">
        <v>94</v>
      </c>
      <c r="G907" s="3" t="s">
        <v>2434</v>
      </c>
    </row>
    <row r="908" spans="1:7" ht="45" customHeight="1" x14ac:dyDescent="0.25">
      <c r="A908" s="3" t="s">
        <v>1387</v>
      </c>
      <c r="B908" s="3" t="s">
        <v>2444</v>
      </c>
      <c r="C908" s="3" t="s">
        <v>1537</v>
      </c>
      <c r="D908" s="3" t="s">
        <v>1538</v>
      </c>
      <c r="E908" s="3" t="s">
        <v>1538</v>
      </c>
      <c r="F908" s="3" t="s">
        <v>94</v>
      </c>
      <c r="G908" s="3" t="s">
        <v>2434</v>
      </c>
    </row>
    <row r="909" spans="1:7" ht="45" customHeight="1" x14ac:dyDescent="0.25">
      <c r="A909" s="3" t="s">
        <v>1388</v>
      </c>
      <c r="B909" s="3" t="s">
        <v>2445</v>
      </c>
      <c r="C909" s="3" t="s">
        <v>1537</v>
      </c>
      <c r="D909" s="3" t="s">
        <v>1538</v>
      </c>
      <c r="E909" s="3" t="s">
        <v>1538</v>
      </c>
      <c r="F909" s="3" t="s">
        <v>94</v>
      </c>
      <c r="G909" s="3" t="s">
        <v>2434</v>
      </c>
    </row>
    <row r="910" spans="1:7" ht="45" customHeight="1" x14ac:dyDescent="0.25">
      <c r="A910" s="3" t="s">
        <v>1389</v>
      </c>
      <c r="B910" s="3" t="s">
        <v>2446</v>
      </c>
      <c r="C910" s="3" t="s">
        <v>1537</v>
      </c>
      <c r="D910" s="3" t="s">
        <v>1538</v>
      </c>
      <c r="E910" s="3" t="s">
        <v>1538</v>
      </c>
      <c r="F910" s="3" t="s">
        <v>94</v>
      </c>
      <c r="G910" s="3" t="s">
        <v>2434</v>
      </c>
    </row>
    <row r="911" spans="1:7" ht="45" customHeight="1" x14ac:dyDescent="0.25">
      <c r="A911" s="3" t="s">
        <v>1390</v>
      </c>
      <c r="B911" s="3" t="s">
        <v>2447</v>
      </c>
      <c r="C911" s="3" t="s">
        <v>1537</v>
      </c>
      <c r="D911" s="3" t="s">
        <v>1538</v>
      </c>
      <c r="E911" s="3" t="s">
        <v>1538</v>
      </c>
      <c r="F911" s="3" t="s">
        <v>94</v>
      </c>
      <c r="G911" s="3" t="s">
        <v>2434</v>
      </c>
    </row>
    <row r="912" spans="1:7" ht="45" customHeight="1" x14ac:dyDescent="0.25">
      <c r="A912" s="3" t="s">
        <v>1391</v>
      </c>
      <c r="B912" s="3" t="s">
        <v>2448</v>
      </c>
      <c r="C912" s="3" t="s">
        <v>1537</v>
      </c>
      <c r="D912" s="3" t="s">
        <v>1538</v>
      </c>
      <c r="E912" s="3" t="s">
        <v>1538</v>
      </c>
      <c r="F912" s="3" t="s">
        <v>94</v>
      </c>
      <c r="G912" s="3" t="s">
        <v>2434</v>
      </c>
    </row>
    <row r="913" spans="1:7" ht="45" customHeight="1" x14ac:dyDescent="0.25">
      <c r="A913" s="3" t="s">
        <v>1392</v>
      </c>
      <c r="B913" s="3" t="s">
        <v>2449</v>
      </c>
      <c r="C913" s="3" t="s">
        <v>1537</v>
      </c>
      <c r="D913" s="3" t="s">
        <v>1538</v>
      </c>
      <c r="E913" s="3" t="s">
        <v>1538</v>
      </c>
      <c r="F913" s="3" t="s">
        <v>94</v>
      </c>
      <c r="G913" s="3" t="s">
        <v>2434</v>
      </c>
    </row>
    <row r="914" spans="1:7" ht="45" customHeight="1" x14ac:dyDescent="0.25">
      <c r="A914" s="3" t="s">
        <v>1393</v>
      </c>
      <c r="B914" s="3" t="s">
        <v>2450</v>
      </c>
      <c r="C914" s="3" t="s">
        <v>1537</v>
      </c>
      <c r="D914" s="3" t="s">
        <v>1538</v>
      </c>
      <c r="E914" s="3" t="s">
        <v>1538</v>
      </c>
      <c r="F914" s="3" t="s">
        <v>94</v>
      </c>
      <c r="G914" s="3" t="s">
        <v>2434</v>
      </c>
    </row>
    <row r="915" spans="1:7" ht="45" customHeight="1" x14ac:dyDescent="0.25">
      <c r="A915" s="3" t="s">
        <v>1394</v>
      </c>
      <c r="B915" s="3" t="s">
        <v>2451</v>
      </c>
      <c r="C915" s="3" t="s">
        <v>1537</v>
      </c>
      <c r="D915" s="3" t="s">
        <v>1538</v>
      </c>
      <c r="E915" s="3" t="s">
        <v>1538</v>
      </c>
      <c r="F915" s="3" t="s">
        <v>94</v>
      </c>
      <c r="G915" s="3" t="s">
        <v>2434</v>
      </c>
    </row>
    <row r="916" spans="1:7" ht="45" customHeight="1" x14ac:dyDescent="0.25">
      <c r="A916" s="3" t="s">
        <v>1395</v>
      </c>
      <c r="B916" s="3" t="s">
        <v>2452</v>
      </c>
      <c r="C916" s="3" t="s">
        <v>1537</v>
      </c>
      <c r="D916" s="3" t="s">
        <v>1538</v>
      </c>
      <c r="E916" s="3" t="s">
        <v>1538</v>
      </c>
      <c r="F916" s="3" t="s">
        <v>94</v>
      </c>
      <c r="G916" s="3" t="s">
        <v>2434</v>
      </c>
    </row>
    <row r="917" spans="1:7" ht="45" customHeight="1" x14ac:dyDescent="0.25">
      <c r="A917" s="3" t="s">
        <v>1396</v>
      </c>
      <c r="B917" s="3" t="s">
        <v>2453</v>
      </c>
      <c r="C917" s="3" t="s">
        <v>1537</v>
      </c>
      <c r="D917" s="3" t="s">
        <v>1538</v>
      </c>
      <c r="E917" s="3" t="s">
        <v>1538</v>
      </c>
      <c r="F917" s="3" t="s">
        <v>94</v>
      </c>
      <c r="G917" s="3" t="s">
        <v>2434</v>
      </c>
    </row>
    <row r="918" spans="1:7" ht="45" customHeight="1" x14ac:dyDescent="0.25">
      <c r="A918" s="3" t="s">
        <v>1397</v>
      </c>
      <c r="B918" s="3" t="s">
        <v>2454</v>
      </c>
      <c r="C918" s="3" t="s">
        <v>1537</v>
      </c>
      <c r="D918" s="3" t="s">
        <v>1538</v>
      </c>
      <c r="E918" s="3" t="s">
        <v>1538</v>
      </c>
      <c r="F918" s="3" t="s">
        <v>94</v>
      </c>
      <c r="G918" s="3" t="s">
        <v>2434</v>
      </c>
    </row>
    <row r="919" spans="1:7" ht="45" customHeight="1" x14ac:dyDescent="0.25">
      <c r="A919" s="3" t="s">
        <v>1398</v>
      </c>
      <c r="B919" s="3" t="s">
        <v>2455</v>
      </c>
      <c r="C919" s="3" t="s">
        <v>1537</v>
      </c>
      <c r="D919" s="3" t="s">
        <v>1538</v>
      </c>
      <c r="E919" s="3" t="s">
        <v>1538</v>
      </c>
      <c r="F919" s="3" t="s">
        <v>94</v>
      </c>
      <c r="G919" s="3" t="s">
        <v>2434</v>
      </c>
    </row>
    <row r="920" spans="1:7" ht="45" customHeight="1" x14ac:dyDescent="0.25">
      <c r="A920" s="3" t="s">
        <v>1399</v>
      </c>
      <c r="B920" s="3" t="s">
        <v>2456</v>
      </c>
      <c r="C920" s="3" t="s">
        <v>1537</v>
      </c>
      <c r="D920" s="3" t="s">
        <v>1538</v>
      </c>
      <c r="E920" s="3" t="s">
        <v>1538</v>
      </c>
      <c r="F920" s="3" t="s">
        <v>94</v>
      </c>
      <c r="G920" s="3" t="s">
        <v>2434</v>
      </c>
    </row>
    <row r="921" spans="1:7" ht="45" customHeight="1" x14ac:dyDescent="0.25">
      <c r="A921" s="3" t="s">
        <v>1400</v>
      </c>
      <c r="B921" s="3" t="s">
        <v>2457</v>
      </c>
      <c r="C921" s="3" t="s">
        <v>1537</v>
      </c>
      <c r="D921" s="3" t="s">
        <v>1538</v>
      </c>
      <c r="E921" s="3" t="s">
        <v>1538</v>
      </c>
      <c r="F921" s="3" t="s">
        <v>94</v>
      </c>
      <c r="G921" s="3" t="s">
        <v>2434</v>
      </c>
    </row>
    <row r="922" spans="1:7" ht="45" customHeight="1" x14ac:dyDescent="0.25">
      <c r="A922" s="3" t="s">
        <v>1401</v>
      </c>
      <c r="B922" s="3" t="s">
        <v>2458</v>
      </c>
      <c r="C922" s="3" t="s">
        <v>1537</v>
      </c>
      <c r="D922" s="3" t="s">
        <v>1538</v>
      </c>
      <c r="E922" s="3" t="s">
        <v>1538</v>
      </c>
      <c r="F922" s="3" t="s">
        <v>94</v>
      </c>
      <c r="G922" s="3" t="s">
        <v>2434</v>
      </c>
    </row>
    <row r="923" spans="1:7" ht="45" customHeight="1" x14ac:dyDescent="0.25">
      <c r="A923" s="3" t="s">
        <v>1402</v>
      </c>
      <c r="B923" s="3" t="s">
        <v>2459</v>
      </c>
      <c r="C923" s="3" t="s">
        <v>1537</v>
      </c>
      <c r="D923" s="3" t="s">
        <v>1538</v>
      </c>
      <c r="E923" s="3" t="s">
        <v>1538</v>
      </c>
      <c r="F923" s="3" t="s">
        <v>94</v>
      </c>
      <c r="G923" s="3" t="s">
        <v>2434</v>
      </c>
    </row>
    <row r="924" spans="1:7" ht="45" customHeight="1" x14ac:dyDescent="0.25">
      <c r="A924" s="3" t="s">
        <v>1403</v>
      </c>
      <c r="B924" s="3" t="s">
        <v>2460</v>
      </c>
      <c r="C924" s="3" t="s">
        <v>1537</v>
      </c>
      <c r="D924" s="3" t="s">
        <v>1538</v>
      </c>
      <c r="E924" s="3" t="s">
        <v>1538</v>
      </c>
      <c r="F924" s="3" t="s">
        <v>94</v>
      </c>
      <c r="G924" s="3" t="s">
        <v>2434</v>
      </c>
    </row>
    <row r="925" spans="1:7" ht="45" customHeight="1" x14ac:dyDescent="0.25">
      <c r="A925" s="3" t="s">
        <v>1404</v>
      </c>
      <c r="B925" s="3" t="s">
        <v>2461</v>
      </c>
      <c r="C925" s="3" t="s">
        <v>1537</v>
      </c>
      <c r="D925" s="3" t="s">
        <v>1538</v>
      </c>
      <c r="E925" s="3" t="s">
        <v>1538</v>
      </c>
      <c r="F925" s="3" t="s">
        <v>94</v>
      </c>
      <c r="G925" s="3" t="s">
        <v>2434</v>
      </c>
    </row>
    <row r="926" spans="1:7" ht="45" customHeight="1" x14ac:dyDescent="0.25">
      <c r="A926" s="3" t="s">
        <v>1405</v>
      </c>
      <c r="B926" s="3" t="s">
        <v>2462</v>
      </c>
      <c r="C926" s="3" t="s">
        <v>1537</v>
      </c>
      <c r="D926" s="3" t="s">
        <v>1538</v>
      </c>
      <c r="E926" s="3" t="s">
        <v>1538</v>
      </c>
      <c r="F926" s="3" t="s">
        <v>94</v>
      </c>
      <c r="G926" s="3" t="s">
        <v>2434</v>
      </c>
    </row>
    <row r="927" spans="1:7" ht="45" customHeight="1" x14ac:dyDescent="0.25">
      <c r="A927" s="3" t="s">
        <v>1406</v>
      </c>
      <c r="B927" s="3" t="s">
        <v>2463</v>
      </c>
      <c r="C927" s="3" t="s">
        <v>1537</v>
      </c>
      <c r="D927" s="3" t="s">
        <v>1538</v>
      </c>
      <c r="E927" s="3" t="s">
        <v>1538</v>
      </c>
      <c r="F927" s="3" t="s">
        <v>94</v>
      </c>
      <c r="G927" s="3" t="s">
        <v>2434</v>
      </c>
    </row>
    <row r="928" spans="1:7" ht="45" customHeight="1" x14ac:dyDescent="0.25">
      <c r="A928" s="3" t="s">
        <v>1407</v>
      </c>
      <c r="B928" s="3" t="s">
        <v>2464</v>
      </c>
      <c r="C928" s="3" t="s">
        <v>1537</v>
      </c>
      <c r="D928" s="3" t="s">
        <v>1538</v>
      </c>
      <c r="E928" s="3" t="s">
        <v>1538</v>
      </c>
      <c r="F928" s="3" t="s">
        <v>94</v>
      </c>
      <c r="G928" s="3" t="s">
        <v>2434</v>
      </c>
    </row>
    <row r="929" spans="1:7" ht="45" customHeight="1" x14ac:dyDescent="0.25">
      <c r="A929" s="3" t="s">
        <v>1408</v>
      </c>
      <c r="B929" s="3" t="s">
        <v>2465</v>
      </c>
      <c r="C929" s="3" t="s">
        <v>1537</v>
      </c>
      <c r="D929" s="3" t="s">
        <v>1538</v>
      </c>
      <c r="E929" s="3" t="s">
        <v>1538</v>
      </c>
      <c r="F929" s="3" t="s">
        <v>94</v>
      </c>
      <c r="G929" s="3" t="s">
        <v>2434</v>
      </c>
    </row>
    <row r="930" spans="1:7" ht="45" customHeight="1" x14ac:dyDescent="0.25">
      <c r="A930" s="3" t="s">
        <v>1409</v>
      </c>
      <c r="B930" s="3" t="s">
        <v>2466</v>
      </c>
      <c r="C930" s="3" t="s">
        <v>1537</v>
      </c>
      <c r="D930" s="3" t="s">
        <v>1538</v>
      </c>
      <c r="E930" s="3" t="s">
        <v>1538</v>
      </c>
      <c r="F930" s="3" t="s">
        <v>94</v>
      </c>
      <c r="G930" s="3" t="s">
        <v>2434</v>
      </c>
    </row>
    <row r="931" spans="1:7" ht="45" customHeight="1" x14ac:dyDescent="0.25">
      <c r="A931" s="3" t="s">
        <v>1410</v>
      </c>
      <c r="B931" s="3" t="s">
        <v>2467</v>
      </c>
      <c r="C931" s="3" t="s">
        <v>1537</v>
      </c>
      <c r="D931" s="3" t="s">
        <v>1538</v>
      </c>
      <c r="E931" s="3" t="s">
        <v>1538</v>
      </c>
      <c r="F931" s="3" t="s">
        <v>94</v>
      </c>
      <c r="G931" s="3" t="s">
        <v>2434</v>
      </c>
    </row>
    <row r="932" spans="1:7" ht="45" customHeight="1" x14ac:dyDescent="0.25">
      <c r="A932" s="3" t="s">
        <v>1411</v>
      </c>
      <c r="B932" s="3" t="s">
        <v>2468</v>
      </c>
      <c r="C932" s="3" t="s">
        <v>1537</v>
      </c>
      <c r="D932" s="3" t="s">
        <v>1538</v>
      </c>
      <c r="E932" s="3" t="s">
        <v>1538</v>
      </c>
      <c r="F932" s="3" t="s">
        <v>94</v>
      </c>
      <c r="G932" s="3" t="s">
        <v>2434</v>
      </c>
    </row>
    <row r="933" spans="1:7" ht="45" customHeight="1" x14ac:dyDescent="0.25">
      <c r="A933" s="3" t="s">
        <v>1412</v>
      </c>
      <c r="B933" s="3" t="s">
        <v>2469</v>
      </c>
      <c r="C933" s="3" t="s">
        <v>1537</v>
      </c>
      <c r="D933" s="3" t="s">
        <v>1538</v>
      </c>
      <c r="E933" s="3" t="s">
        <v>1538</v>
      </c>
      <c r="F933" s="3" t="s">
        <v>94</v>
      </c>
      <c r="G933" s="3" t="s">
        <v>2434</v>
      </c>
    </row>
    <row r="934" spans="1:7" ht="45" customHeight="1" x14ac:dyDescent="0.25">
      <c r="A934" s="3" t="s">
        <v>1413</v>
      </c>
      <c r="B934" s="3" t="s">
        <v>2470</v>
      </c>
      <c r="C934" s="3" t="s">
        <v>1537</v>
      </c>
      <c r="D934" s="3" t="s">
        <v>1538</v>
      </c>
      <c r="E934" s="3" t="s">
        <v>1538</v>
      </c>
      <c r="F934" s="3" t="s">
        <v>94</v>
      </c>
      <c r="G934" s="3" t="s">
        <v>2434</v>
      </c>
    </row>
    <row r="935" spans="1:7" ht="45" customHeight="1" x14ac:dyDescent="0.25">
      <c r="A935" s="3" t="s">
        <v>1414</v>
      </c>
      <c r="B935" s="3" t="s">
        <v>2471</v>
      </c>
      <c r="C935" s="3" t="s">
        <v>1537</v>
      </c>
      <c r="D935" s="3" t="s">
        <v>1538</v>
      </c>
      <c r="E935" s="3" t="s">
        <v>1538</v>
      </c>
      <c r="F935" s="3" t="s">
        <v>94</v>
      </c>
      <c r="G935" s="3" t="s">
        <v>2434</v>
      </c>
    </row>
    <row r="936" spans="1:7" ht="45" customHeight="1" x14ac:dyDescent="0.25">
      <c r="A936" s="3" t="s">
        <v>1415</v>
      </c>
      <c r="B936" s="3" t="s">
        <v>2472</v>
      </c>
      <c r="C936" s="3" t="s">
        <v>1537</v>
      </c>
      <c r="D936" s="3" t="s">
        <v>1538</v>
      </c>
      <c r="E936" s="3" t="s">
        <v>1538</v>
      </c>
      <c r="F936" s="3" t="s">
        <v>94</v>
      </c>
      <c r="G936" s="3" t="s">
        <v>2434</v>
      </c>
    </row>
    <row r="937" spans="1:7" ht="45" customHeight="1" x14ac:dyDescent="0.25">
      <c r="A937" s="3" t="s">
        <v>1416</v>
      </c>
      <c r="B937" s="3" t="s">
        <v>2473</v>
      </c>
      <c r="C937" s="3" t="s">
        <v>1537</v>
      </c>
      <c r="D937" s="3" t="s">
        <v>1538</v>
      </c>
      <c r="E937" s="3" t="s">
        <v>1538</v>
      </c>
      <c r="F937" s="3" t="s">
        <v>94</v>
      </c>
      <c r="G937" s="3" t="s">
        <v>2434</v>
      </c>
    </row>
    <row r="938" spans="1:7" ht="45" customHeight="1" x14ac:dyDescent="0.25">
      <c r="A938" s="3" t="s">
        <v>1417</v>
      </c>
      <c r="B938" s="3" t="s">
        <v>2474</v>
      </c>
      <c r="C938" s="3" t="s">
        <v>1537</v>
      </c>
      <c r="D938" s="3" t="s">
        <v>1538</v>
      </c>
      <c r="E938" s="3" t="s">
        <v>1538</v>
      </c>
      <c r="F938" s="3" t="s">
        <v>94</v>
      </c>
      <c r="G938" s="3" t="s">
        <v>2434</v>
      </c>
    </row>
    <row r="939" spans="1:7" ht="45" customHeight="1" x14ac:dyDescent="0.25">
      <c r="A939" s="3" t="s">
        <v>1418</v>
      </c>
      <c r="B939" s="3" t="s">
        <v>2475</v>
      </c>
      <c r="C939" s="3" t="s">
        <v>1537</v>
      </c>
      <c r="D939" s="3" t="s">
        <v>1538</v>
      </c>
      <c r="E939" s="3" t="s">
        <v>1538</v>
      </c>
      <c r="F939" s="3" t="s">
        <v>94</v>
      </c>
      <c r="G939" s="3" t="s">
        <v>2434</v>
      </c>
    </row>
    <row r="940" spans="1:7" ht="45" customHeight="1" x14ac:dyDescent="0.25">
      <c r="A940" s="3" t="s">
        <v>1419</v>
      </c>
      <c r="B940" s="3" t="s">
        <v>2476</v>
      </c>
      <c r="C940" s="3" t="s">
        <v>1537</v>
      </c>
      <c r="D940" s="3" t="s">
        <v>1538</v>
      </c>
      <c r="E940" s="3" t="s">
        <v>1538</v>
      </c>
      <c r="F940" s="3" t="s">
        <v>94</v>
      </c>
      <c r="G940" s="3" t="s">
        <v>2434</v>
      </c>
    </row>
    <row r="941" spans="1:7" ht="45" customHeight="1" x14ac:dyDescent="0.25">
      <c r="A941" s="3" t="s">
        <v>1420</v>
      </c>
      <c r="B941" s="3" t="s">
        <v>2477</v>
      </c>
      <c r="C941" s="3" t="s">
        <v>1537</v>
      </c>
      <c r="D941" s="3" t="s">
        <v>1538</v>
      </c>
      <c r="E941" s="3" t="s">
        <v>1538</v>
      </c>
      <c r="F941" s="3" t="s">
        <v>94</v>
      </c>
      <c r="G941" s="3" t="s">
        <v>2434</v>
      </c>
    </row>
    <row r="942" spans="1:7" ht="45" customHeight="1" x14ac:dyDescent="0.25">
      <c r="A942" s="3" t="s">
        <v>1421</v>
      </c>
      <c r="B942" s="3" t="s">
        <v>2478</v>
      </c>
      <c r="C942" s="3" t="s">
        <v>1537</v>
      </c>
      <c r="D942" s="3" t="s">
        <v>1538</v>
      </c>
      <c r="E942" s="3" t="s">
        <v>1538</v>
      </c>
      <c r="F942" s="3" t="s">
        <v>94</v>
      </c>
      <c r="G942" s="3" t="s">
        <v>2434</v>
      </c>
    </row>
    <row r="943" spans="1:7" ht="45" customHeight="1" x14ac:dyDescent="0.25">
      <c r="A943" s="3" t="s">
        <v>1422</v>
      </c>
      <c r="B943" s="3" t="s">
        <v>2479</v>
      </c>
      <c r="C943" s="3" t="s">
        <v>1537</v>
      </c>
      <c r="D943" s="3" t="s">
        <v>1538</v>
      </c>
      <c r="E943" s="3" t="s">
        <v>1538</v>
      </c>
      <c r="F943" s="3" t="s">
        <v>94</v>
      </c>
      <c r="G943" s="3" t="s">
        <v>2434</v>
      </c>
    </row>
    <row r="944" spans="1:7" ht="45" customHeight="1" x14ac:dyDescent="0.25">
      <c r="A944" s="3" t="s">
        <v>1423</v>
      </c>
      <c r="B944" s="3" t="s">
        <v>2480</v>
      </c>
      <c r="C944" s="3" t="s">
        <v>1537</v>
      </c>
      <c r="D944" s="3" t="s">
        <v>1538</v>
      </c>
      <c r="E944" s="3" t="s">
        <v>1538</v>
      </c>
      <c r="F944" s="3" t="s">
        <v>94</v>
      </c>
      <c r="G944" s="3" t="s">
        <v>2434</v>
      </c>
    </row>
    <row r="945" spans="1:7" ht="45" customHeight="1" x14ac:dyDescent="0.25">
      <c r="A945" s="3" t="s">
        <v>1424</v>
      </c>
      <c r="B945" s="3" t="s">
        <v>2481</v>
      </c>
      <c r="C945" s="3" t="s">
        <v>1537</v>
      </c>
      <c r="D945" s="3" t="s">
        <v>1538</v>
      </c>
      <c r="E945" s="3" t="s">
        <v>1538</v>
      </c>
      <c r="F945" s="3" t="s">
        <v>94</v>
      </c>
      <c r="G945" s="3" t="s">
        <v>2434</v>
      </c>
    </row>
    <row r="946" spans="1:7" ht="45" customHeight="1" x14ac:dyDescent="0.25">
      <c r="A946" s="3" t="s">
        <v>1425</v>
      </c>
      <c r="B946" s="3" t="s">
        <v>2482</v>
      </c>
      <c r="C946" s="3" t="s">
        <v>1537</v>
      </c>
      <c r="D946" s="3" t="s">
        <v>1538</v>
      </c>
      <c r="E946" s="3" t="s">
        <v>1538</v>
      </c>
      <c r="F946" s="3" t="s">
        <v>94</v>
      </c>
      <c r="G946" s="3" t="s">
        <v>2434</v>
      </c>
    </row>
    <row r="947" spans="1:7" ht="45" customHeight="1" x14ac:dyDescent="0.25">
      <c r="A947" s="3" t="s">
        <v>1426</v>
      </c>
      <c r="B947" s="3" t="s">
        <v>2483</v>
      </c>
      <c r="C947" s="3" t="s">
        <v>1537</v>
      </c>
      <c r="D947" s="3" t="s">
        <v>1538</v>
      </c>
      <c r="E947" s="3" t="s">
        <v>1538</v>
      </c>
      <c r="F947" s="3" t="s">
        <v>94</v>
      </c>
      <c r="G947" s="3" t="s">
        <v>2434</v>
      </c>
    </row>
    <row r="948" spans="1:7" ht="45" customHeight="1" x14ac:dyDescent="0.25">
      <c r="A948" s="3" t="s">
        <v>1427</v>
      </c>
      <c r="B948" s="3" t="s">
        <v>2484</v>
      </c>
      <c r="C948" s="3" t="s">
        <v>1537</v>
      </c>
      <c r="D948" s="3" t="s">
        <v>1538</v>
      </c>
      <c r="E948" s="3" t="s">
        <v>1538</v>
      </c>
      <c r="F948" s="3" t="s">
        <v>94</v>
      </c>
      <c r="G948" s="3" t="s">
        <v>2434</v>
      </c>
    </row>
    <row r="949" spans="1:7" ht="45" customHeight="1" x14ac:dyDescent="0.25">
      <c r="A949" s="3" t="s">
        <v>1428</v>
      </c>
      <c r="B949" s="3" t="s">
        <v>2485</v>
      </c>
      <c r="C949" s="3" t="s">
        <v>1537</v>
      </c>
      <c r="D949" s="3" t="s">
        <v>1538</v>
      </c>
      <c r="E949" s="3" t="s">
        <v>1538</v>
      </c>
      <c r="F949" s="3" t="s">
        <v>94</v>
      </c>
      <c r="G949" s="3" t="s">
        <v>2434</v>
      </c>
    </row>
    <row r="950" spans="1:7" ht="45" customHeight="1" x14ac:dyDescent="0.25">
      <c r="A950" s="3" t="s">
        <v>1429</v>
      </c>
      <c r="B950" s="3" t="s">
        <v>2486</v>
      </c>
      <c r="C950" s="3" t="s">
        <v>1537</v>
      </c>
      <c r="D950" s="3" t="s">
        <v>1538</v>
      </c>
      <c r="E950" s="3" t="s">
        <v>1538</v>
      </c>
      <c r="F950" s="3" t="s">
        <v>94</v>
      </c>
      <c r="G950" s="3" t="s">
        <v>2434</v>
      </c>
    </row>
    <row r="951" spans="1:7" ht="45" customHeight="1" x14ac:dyDescent="0.25">
      <c r="A951" s="3" t="s">
        <v>1430</v>
      </c>
      <c r="B951" s="3" t="s">
        <v>2487</v>
      </c>
      <c r="C951" s="3" t="s">
        <v>1537</v>
      </c>
      <c r="D951" s="3" t="s">
        <v>1538</v>
      </c>
      <c r="E951" s="3" t="s">
        <v>1538</v>
      </c>
      <c r="F951" s="3" t="s">
        <v>94</v>
      </c>
      <c r="G951" s="3" t="s">
        <v>2434</v>
      </c>
    </row>
    <row r="952" spans="1:7" ht="45" customHeight="1" x14ac:dyDescent="0.25">
      <c r="A952" s="3" t="s">
        <v>1431</v>
      </c>
      <c r="B952" s="3" t="s">
        <v>2488</v>
      </c>
      <c r="C952" s="3" t="s">
        <v>1537</v>
      </c>
      <c r="D952" s="3" t="s">
        <v>1538</v>
      </c>
      <c r="E952" s="3" t="s">
        <v>1538</v>
      </c>
      <c r="F952" s="3" t="s">
        <v>94</v>
      </c>
      <c r="G952" s="3" t="s">
        <v>2434</v>
      </c>
    </row>
    <row r="953" spans="1:7" ht="45" customHeight="1" x14ac:dyDescent="0.25">
      <c r="A953" s="3" t="s">
        <v>1432</v>
      </c>
      <c r="B953" s="3" t="s">
        <v>2489</v>
      </c>
      <c r="C953" s="3" t="s">
        <v>1537</v>
      </c>
      <c r="D953" s="3" t="s">
        <v>1538</v>
      </c>
      <c r="E953" s="3" t="s">
        <v>1538</v>
      </c>
      <c r="F953" s="3" t="s">
        <v>94</v>
      </c>
      <c r="G953" s="3" t="s">
        <v>2434</v>
      </c>
    </row>
    <row r="954" spans="1:7" ht="45" customHeight="1" x14ac:dyDescent="0.25">
      <c r="A954" s="3" t="s">
        <v>1433</v>
      </c>
      <c r="B954" s="3" t="s">
        <v>2490</v>
      </c>
      <c r="C954" s="3" t="s">
        <v>1537</v>
      </c>
      <c r="D954" s="3" t="s">
        <v>1538</v>
      </c>
      <c r="E954" s="3" t="s">
        <v>1538</v>
      </c>
      <c r="F954" s="3" t="s">
        <v>94</v>
      </c>
      <c r="G954" s="3" t="s">
        <v>2434</v>
      </c>
    </row>
    <row r="955" spans="1:7" ht="45" customHeight="1" x14ac:dyDescent="0.25">
      <c r="A955" s="3" t="s">
        <v>1434</v>
      </c>
      <c r="B955" s="3" t="s">
        <v>2491</v>
      </c>
      <c r="C955" s="3" t="s">
        <v>1537</v>
      </c>
      <c r="D955" s="3" t="s">
        <v>1538</v>
      </c>
      <c r="E955" s="3" t="s">
        <v>1538</v>
      </c>
      <c r="F955" s="3" t="s">
        <v>94</v>
      </c>
      <c r="G955" s="3" t="s">
        <v>2434</v>
      </c>
    </row>
    <row r="956" spans="1:7" ht="45" customHeight="1" x14ac:dyDescent="0.25">
      <c r="A956" s="3" t="s">
        <v>1435</v>
      </c>
      <c r="B956" s="3" t="s">
        <v>2492</v>
      </c>
      <c r="C956" s="3" t="s">
        <v>1537</v>
      </c>
      <c r="D956" s="3" t="s">
        <v>1538</v>
      </c>
      <c r="E956" s="3" t="s">
        <v>1538</v>
      </c>
      <c r="F956" s="3" t="s">
        <v>94</v>
      </c>
      <c r="G956" s="3" t="s">
        <v>2434</v>
      </c>
    </row>
    <row r="957" spans="1:7" ht="45" customHeight="1" x14ac:dyDescent="0.25">
      <c r="A957" s="3" t="s">
        <v>1436</v>
      </c>
      <c r="B957" s="3" t="s">
        <v>2493</v>
      </c>
      <c r="C957" s="3" t="s">
        <v>1537</v>
      </c>
      <c r="D957" s="3" t="s">
        <v>1538</v>
      </c>
      <c r="E957" s="3" t="s">
        <v>1538</v>
      </c>
      <c r="F957" s="3" t="s">
        <v>94</v>
      </c>
      <c r="G957" s="3" t="s">
        <v>2434</v>
      </c>
    </row>
    <row r="958" spans="1:7" ht="45" customHeight="1" x14ac:dyDescent="0.25">
      <c r="A958" s="3" t="s">
        <v>1437</v>
      </c>
      <c r="B958" s="3" t="s">
        <v>2494</v>
      </c>
      <c r="C958" s="3" t="s">
        <v>1537</v>
      </c>
      <c r="D958" s="3" t="s">
        <v>1538</v>
      </c>
      <c r="E958" s="3" t="s">
        <v>1538</v>
      </c>
      <c r="F958" s="3" t="s">
        <v>94</v>
      </c>
      <c r="G958" s="3" t="s">
        <v>2434</v>
      </c>
    </row>
    <row r="959" spans="1:7" ht="45" customHeight="1" x14ac:dyDescent="0.25">
      <c r="A959" s="3" t="s">
        <v>1438</v>
      </c>
      <c r="B959" s="3" t="s">
        <v>2495</v>
      </c>
      <c r="C959" s="3" t="s">
        <v>1537</v>
      </c>
      <c r="D959" s="3" t="s">
        <v>1538</v>
      </c>
      <c r="E959" s="3" t="s">
        <v>1538</v>
      </c>
      <c r="F959" s="3" t="s">
        <v>94</v>
      </c>
      <c r="G959" s="3" t="s">
        <v>2434</v>
      </c>
    </row>
    <row r="960" spans="1:7" ht="45" customHeight="1" x14ac:dyDescent="0.25">
      <c r="A960" s="3" t="s">
        <v>1439</v>
      </c>
      <c r="B960" s="3" t="s">
        <v>2496</v>
      </c>
      <c r="C960" s="3" t="s">
        <v>1537</v>
      </c>
      <c r="D960" s="3" t="s">
        <v>1538</v>
      </c>
      <c r="E960" s="3" t="s">
        <v>1538</v>
      </c>
      <c r="F960" s="3" t="s">
        <v>94</v>
      </c>
      <c r="G960" s="3" t="s">
        <v>2434</v>
      </c>
    </row>
    <row r="961" spans="1:7" ht="45" customHeight="1" x14ac:dyDescent="0.25">
      <c r="A961" s="3" t="s">
        <v>1440</v>
      </c>
      <c r="B961" s="3" t="s">
        <v>2497</v>
      </c>
      <c r="C961" s="3" t="s">
        <v>1537</v>
      </c>
      <c r="D961" s="3" t="s">
        <v>1538</v>
      </c>
      <c r="E961" s="3" t="s">
        <v>1538</v>
      </c>
      <c r="F961" s="3" t="s">
        <v>94</v>
      </c>
      <c r="G961" s="3" t="s">
        <v>2434</v>
      </c>
    </row>
    <row r="962" spans="1:7" ht="45" customHeight="1" x14ac:dyDescent="0.25">
      <c r="A962" s="3" t="s">
        <v>1441</v>
      </c>
      <c r="B962" s="3" t="s">
        <v>2498</v>
      </c>
      <c r="C962" s="3" t="s">
        <v>1537</v>
      </c>
      <c r="D962" s="3" t="s">
        <v>1538</v>
      </c>
      <c r="E962" s="3" t="s">
        <v>1538</v>
      </c>
      <c r="F962" s="3" t="s">
        <v>94</v>
      </c>
      <c r="G962" s="3" t="s">
        <v>2434</v>
      </c>
    </row>
    <row r="963" spans="1:7" ht="45" customHeight="1" x14ac:dyDescent="0.25">
      <c r="A963" s="3" t="s">
        <v>1442</v>
      </c>
      <c r="B963" s="3" t="s">
        <v>2499</v>
      </c>
      <c r="C963" s="3" t="s">
        <v>1537</v>
      </c>
      <c r="D963" s="3" t="s">
        <v>1538</v>
      </c>
      <c r="E963" s="3" t="s">
        <v>1538</v>
      </c>
      <c r="F963" s="3" t="s">
        <v>94</v>
      </c>
      <c r="G963" s="3" t="s">
        <v>2434</v>
      </c>
    </row>
    <row r="964" spans="1:7" ht="45" customHeight="1" x14ac:dyDescent="0.25">
      <c r="A964" s="3" t="s">
        <v>1443</v>
      </c>
      <c r="B964" s="3" t="s">
        <v>2500</v>
      </c>
      <c r="C964" s="3" t="s">
        <v>1537</v>
      </c>
      <c r="D964" s="3" t="s">
        <v>1538</v>
      </c>
      <c r="E964" s="3" t="s">
        <v>1538</v>
      </c>
      <c r="F964" s="3" t="s">
        <v>94</v>
      </c>
      <c r="G964" s="3" t="s">
        <v>2434</v>
      </c>
    </row>
    <row r="965" spans="1:7" ht="45" customHeight="1" x14ac:dyDescent="0.25">
      <c r="A965" s="3" t="s">
        <v>1444</v>
      </c>
      <c r="B965" s="3" t="s">
        <v>2501</v>
      </c>
      <c r="C965" s="3" t="s">
        <v>1537</v>
      </c>
      <c r="D965" s="3" t="s">
        <v>1538</v>
      </c>
      <c r="E965" s="3" t="s">
        <v>1538</v>
      </c>
      <c r="F965" s="3" t="s">
        <v>94</v>
      </c>
      <c r="G965" s="3" t="s">
        <v>2434</v>
      </c>
    </row>
    <row r="966" spans="1:7" ht="45" customHeight="1" x14ac:dyDescent="0.25">
      <c r="A966" s="3" t="s">
        <v>1445</v>
      </c>
      <c r="B966" s="3" t="s">
        <v>2502</v>
      </c>
      <c r="C966" s="3" t="s">
        <v>1537</v>
      </c>
      <c r="D966" s="3" t="s">
        <v>1538</v>
      </c>
      <c r="E966" s="3" t="s">
        <v>1538</v>
      </c>
      <c r="F966" s="3" t="s">
        <v>94</v>
      </c>
      <c r="G966" s="3" t="s">
        <v>2434</v>
      </c>
    </row>
    <row r="967" spans="1:7" ht="45" customHeight="1" x14ac:dyDescent="0.25">
      <c r="A967" s="3" t="s">
        <v>1446</v>
      </c>
      <c r="B967" s="3" t="s">
        <v>2503</v>
      </c>
      <c r="C967" s="3" t="s">
        <v>1537</v>
      </c>
      <c r="D967" s="3" t="s">
        <v>1538</v>
      </c>
      <c r="E967" s="3" t="s">
        <v>1538</v>
      </c>
      <c r="F967" s="3" t="s">
        <v>94</v>
      </c>
      <c r="G967" s="3" t="s">
        <v>2434</v>
      </c>
    </row>
    <row r="968" spans="1:7" ht="45" customHeight="1" x14ac:dyDescent="0.25">
      <c r="A968" s="3" t="s">
        <v>1447</v>
      </c>
      <c r="B968" s="3" t="s">
        <v>2504</v>
      </c>
      <c r="C968" s="3" t="s">
        <v>1537</v>
      </c>
      <c r="D968" s="3" t="s">
        <v>1538</v>
      </c>
      <c r="E968" s="3" t="s">
        <v>1538</v>
      </c>
      <c r="F968" s="3" t="s">
        <v>94</v>
      </c>
      <c r="G968" s="3" t="s">
        <v>2434</v>
      </c>
    </row>
    <row r="969" spans="1:7" ht="45" customHeight="1" x14ac:dyDescent="0.25">
      <c r="A969" s="3" t="s">
        <v>1448</v>
      </c>
      <c r="B969" s="3" t="s">
        <v>2505</v>
      </c>
      <c r="C969" s="3" t="s">
        <v>1537</v>
      </c>
      <c r="D969" s="3" t="s">
        <v>1538</v>
      </c>
      <c r="E969" s="3" t="s">
        <v>1538</v>
      </c>
      <c r="F969" s="3" t="s">
        <v>94</v>
      </c>
      <c r="G969" s="3" t="s">
        <v>2434</v>
      </c>
    </row>
    <row r="970" spans="1:7" ht="45" customHeight="1" x14ac:dyDescent="0.25">
      <c r="A970" s="3" t="s">
        <v>1449</v>
      </c>
      <c r="B970" s="3" t="s">
        <v>2506</v>
      </c>
      <c r="C970" s="3" t="s">
        <v>1537</v>
      </c>
      <c r="D970" s="3" t="s">
        <v>1538</v>
      </c>
      <c r="E970" s="3" t="s">
        <v>1538</v>
      </c>
      <c r="F970" s="3" t="s">
        <v>94</v>
      </c>
      <c r="G970" s="3" t="s">
        <v>2434</v>
      </c>
    </row>
    <row r="971" spans="1:7" ht="45" customHeight="1" x14ac:dyDescent="0.25">
      <c r="A971" s="3" t="s">
        <v>1450</v>
      </c>
      <c r="B971" s="3" t="s">
        <v>2507</v>
      </c>
      <c r="C971" s="3" t="s">
        <v>1537</v>
      </c>
      <c r="D971" s="3" t="s">
        <v>1538</v>
      </c>
      <c r="E971" s="3" t="s">
        <v>1538</v>
      </c>
      <c r="F971" s="3" t="s">
        <v>94</v>
      </c>
      <c r="G971" s="3" t="s">
        <v>2434</v>
      </c>
    </row>
    <row r="972" spans="1:7" ht="45" customHeight="1" x14ac:dyDescent="0.25">
      <c r="A972" s="3" t="s">
        <v>1451</v>
      </c>
      <c r="B972" s="3" t="s">
        <v>2508</v>
      </c>
      <c r="C972" s="3" t="s">
        <v>1537</v>
      </c>
      <c r="D972" s="3" t="s">
        <v>1538</v>
      </c>
      <c r="E972" s="3" t="s">
        <v>1538</v>
      </c>
      <c r="F972" s="3" t="s">
        <v>94</v>
      </c>
      <c r="G972" s="3" t="s">
        <v>2434</v>
      </c>
    </row>
    <row r="973" spans="1:7" ht="45" customHeight="1" x14ac:dyDescent="0.25">
      <c r="A973" s="3" t="s">
        <v>1452</v>
      </c>
      <c r="B973" s="3" t="s">
        <v>2509</v>
      </c>
      <c r="C973" s="3" t="s">
        <v>1537</v>
      </c>
      <c r="D973" s="3" t="s">
        <v>1538</v>
      </c>
      <c r="E973" s="3" t="s">
        <v>1538</v>
      </c>
      <c r="F973" s="3" t="s">
        <v>94</v>
      </c>
      <c r="G973" s="3" t="s">
        <v>2434</v>
      </c>
    </row>
    <row r="974" spans="1:7" ht="45" customHeight="1" x14ac:dyDescent="0.25">
      <c r="A974" s="3" t="s">
        <v>1453</v>
      </c>
      <c r="B974" s="3" t="s">
        <v>2510</v>
      </c>
      <c r="C974" s="3" t="s">
        <v>1537</v>
      </c>
      <c r="D974" s="3" t="s">
        <v>1538</v>
      </c>
      <c r="E974" s="3" t="s">
        <v>1538</v>
      </c>
      <c r="F974" s="3" t="s">
        <v>94</v>
      </c>
      <c r="G974" s="3" t="s">
        <v>2434</v>
      </c>
    </row>
    <row r="975" spans="1:7" ht="45" customHeight="1" x14ac:dyDescent="0.25">
      <c r="A975" s="3" t="s">
        <v>1454</v>
      </c>
      <c r="B975" s="3" t="s">
        <v>2511</v>
      </c>
      <c r="C975" s="3" t="s">
        <v>1537</v>
      </c>
      <c r="D975" s="3" t="s">
        <v>1538</v>
      </c>
      <c r="E975" s="3" t="s">
        <v>1538</v>
      </c>
      <c r="F975" s="3" t="s">
        <v>94</v>
      </c>
      <c r="G975" s="3" t="s">
        <v>2434</v>
      </c>
    </row>
    <row r="976" spans="1:7" ht="45" customHeight="1" x14ac:dyDescent="0.25">
      <c r="A976" s="3" t="s">
        <v>1455</v>
      </c>
      <c r="B976" s="3" t="s">
        <v>2512</v>
      </c>
      <c r="C976" s="3" t="s">
        <v>1537</v>
      </c>
      <c r="D976" s="3" t="s">
        <v>1538</v>
      </c>
      <c r="E976" s="3" t="s">
        <v>1538</v>
      </c>
      <c r="F976" s="3" t="s">
        <v>94</v>
      </c>
      <c r="G976" s="3" t="s">
        <v>2434</v>
      </c>
    </row>
    <row r="977" spans="1:7" ht="45" customHeight="1" x14ac:dyDescent="0.25">
      <c r="A977" s="3" t="s">
        <v>1456</v>
      </c>
      <c r="B977" s="3" t="s">
        <v>2513</v>
      </c>
      <c r="C977" s="3" t="s">
        <v>1537</v>
      </c>
      <c r="D977" s="3" t="s">
        <v>1538</v>
      </c>
      <c r="E977" s="3" t="s">
        <v>1538</v>
      </c>
      <c r="F977" s="3" t="s">
        <v>94</v>
      </c>
      <c r="G977" s="3" t="s">
        <v>2434</v>
      </c>
    </row>
    <row r="978" spans="1:7" ht="45" customHeight="1" x14ac:dyDescent="0.25">
      <c r="A978" s="3" t="s">
        <v>1457</v>
      </c>
      <c r="B978" s="3" t="s">
        <v>2514</v>
      </c>
      <c r="C978" s="3" t="s">
        <v>1537</v>
      </c>
      <c r="D978" s="3" t="s">
        <v>1538</v>
      </c>
      <c r="E978" s="3" t="s">
        <v>1538</v>
      </c>
      <c r="F978" s="3" t="s">
        <v>94</v>
      </c>
      <c r="G978" s="3" t="s">
        <v>2434</v>
      </c>
    </row>
    <row r="979" spans="1:7" ht="45" customHeight="1" x14ac:dyDescent="0.25">
      <c r="A979" s="3" t="s">
        <v>1458</v>
      </c>
      <c r="B979" s="3" t="s">
        <v>2515</v>
      </c>
      <c r="C979" s="3" t="s">
        <v>1537</v>
      </c>
      <c r="D979" s="3" t="s">
        <v>1538</v>
      </c>
      <c r="E979" s="3" t="s">
        <v>1538</v>
      </c>
      <c r="F979" s="3" t="s">
        <v>94</v>
      </c>
      <c r="G979" s="3" t="s">
        <v>2434</v>
      </c>
    </row>
    <row r="980" spans="1:7" ht="45" customHeight="1" x14ac:dyDescent="0.25">
      <c r="A980" s="3" t="s">
        <v>1459</v>
      </c>
      <c r="B980" s="3" t="s">
        <v>2516</v>
      </c>
      <c r="C980" s="3" t="s">
        <v>1537</v>
      </c>
      <c r="D980" s="3" t="s">
        <v>1538</v>
      </c>
      <c r="E980" s="3" t="s">
        <v>1538</v>
      </c>
      <c r="F980" s="3" t="s">
        <v>94</v>
      </c>
      <c r="G980" s="3" t="s">
        <v>1539</v>
      </c>
    </row>
    <row r="981" spans="1:7" ht="45" customHeight="1" x14ac:dyDescent="0.25">
      <c r="A981" s="3" t="s">
        <v>1460</v>
      </c>
      <c r="B981" s="3" t="s">
        <v>2517</v>
      </c>
      <c r="C981" s="3" t="s">
        <v>1537</v>
      </c>
      <c r="D981" s="3" t="s">
        <v>1538</v>
      </c>
      <c r="E981" s="3" t="s">
        <v>1538</v>
      </c>
      <c r="F981" s="3" t="s">
        <v>94</v>
      </c>
      <c r="G981" s="3" t="s">
        <v>1539</v>
      </c>
    </row>
    <row r="982" spans="1:7" ht="45" customHeight="1" x14ac:dyDescent="0.25">
      <c r="A982" s="3" t="s">
        <v>1461</v>
      </c>
      <c r="B982" s="3" t="s">
        <v>2518</v>
      </c>
      <c r="C982" s="3" t="s">
        <v>1537</v>
      </c>
      <c r="D982" s="3" t="s">
        <v>1538</v>
      </c>
      <c r="E982" s="3" t="s">
        <v>1538</v>
      </c>
      <c r="F982" s="3" t="s">
        <v>94</v>
      </c>
      <c r="G982" s="3" t="s">
        <v>1539</v>
      </c>
    </row>
    <row r="983" spans="1:7" ht="45" customHeight="1" x14ac:dyDescent="0.25">
      <c r="A983" s="3" t="s">
        <v>1462</v>
      </c>
      <c r="B983" s="3" t="s">
        <v>2519</v>
      </c>
      <c r="C983" s="3" t="s">
        <v>1537</v>
      </c>
      <c r="D983" s="3" t="s">
        <v>1538</v>
      </c>
      <c r="E983" s="3" t="s">
        <v>1538</v>
      </c>
      <c r="F983" s="3" t="s">
        <v>94</v>
      </c>
      <c r="G983" s="3" t="s">
        <v>1539</v>
      </c>
    </row>
    <row r="984" spans="1:7" ht="45" customHeight="1" x14ac:dyDescent="0.25">
      <c r="A984" s="3" t="s">
        <v>1463</v>
      </c>
      <c r="B984" s="3" t="s">
        <v>2520</v>
      </c>
      <c r="C984" s="3" t="s">
        <v>1537</v>
      </c>
      <c r="D984" s="3" t="s">
        <v>1538</v>
      </c>
      <c r="E984" s="3" t="s">
        <v>1538</v>
      </c>
      <c r="F984" s="3" t="s">
        <v>94</v>
      </c>
      <c r="G984" s="3" t="s">
        <v>1539</v>
      </c>
    </row>
    <row r="985" spans="1:7" ht="45" customHeight="1" x14ac:dyDescent="0.25">
      <c r="A985" s="3" t="s">
        <v>1464</v>
      </c>
      <c r="B985" s="3" t="s">
        <v>2521</v>
      </c>
      <c r="C985" s="3" t="s">
        <v>1537</v>
      </c>
      <c r="D985" s="3" t="s">
        <v>1538</v>
      </c>
      <c r="E985" s="3" t="s">
        <v>1538</v>
      </c>
      <c r="F985" s="3" t="s">
        <v>94</v>
      </c>
      <c r="G985" s="3" t="s">
        <v>1539</v>
      </c>
    </row>
    <row r="986" spans="1:7" ht="45" customHeight="1" x14ac:dyDescent="0.25">
      <c r="A986" s="3" t="s">
        <v>1465</v>
      </c>
      <c r="B986" s="3" t="s">
        <v>2522</v>
      </c>
      <c r="C986" s="3" t="s">
        <v>1537</v>
      </c>
      <c r="D986" s="3" t="s">
        <v>1538</v>
      </c>
      <c r="E986" s="3" t="s">
        <v>1538</v>
      </c>
      <c r="F986" s="3" t="s">
        <v>94</v>
      </c>
      <c r="G986" s="3" t="s">
        <v>1539</v>
      </c>
    </row>
    <row r="987" spans="1:7" ht="45" customHeight="1" x14ac:dyDescent="0.25">
      <c r="A987" s="3" t="s">
        <v>1466</v>
      </c>
      <c r="B987" s="3" t="s">
        <v>2523</v>
      </c>
      <c r="C987" s="3" t="s">
        <v>1537</v>
      </c>
      <c r="D987" s="3" t="s">
        <v>1538</v>
      </c>
      <c r="E987" s="3" t="s">
        <v>1538</v>
      </c>
      <c r="F987" s="3" t="s">
        <v>94</v>
      </c>
      <c r="G987" s="3" t="s">
        <v>1539</v>
      </c>
    </row>
    <row r="988" spans="1:7" ht="45" customHeight="1" x14ac:dyDescent="0.25">
      <c r="A988" s="3" t="s">
        <v>1467</v>
      </c>
      <c r="B988" s="3" t="s">
        <v>2524</v>
      </c>
      <c r="C988" s="3" t="s">
        <v>1537</v>
      </c>
      <c r="D988" s="3" t="s">
        <v>1538</v>
      </c>
      <c r="E988" s="3" t="s">
        <v>1538</v>
      </c>
      <c r="F988" s="3" t="s">
        <v>94</v>
      </c>
      <c r="G988" s="3" t="s">
        <v>1539</v>
      </c>
    </row>
    <row r="989" spans="1:7" ht="45" customHeight="1" x14ac:dyDescent="0.25">
      <c r="A989" s="3" t="s">
        <v>1468</v>
      </c>
      <c r="B989" s="3" t="s">
        <v>2525</v>
      </c>
      <c r="C989" s="3" t="s">
        <v>1537</v>
      </c>
      <c r="D989" s="3" t="s">
        <v>1538</v>
      </c>
      <c r="E989" s="3" t="s">
        <v>1538</v>
      </c>
      <c r="F989" s="3" t="s">
        <v>94</v>
      </c>
      <c r="G989" s="3" t="s">
        <v>1539</v>
      </c>
    </row>
    <row r="990" spans="1:7" ht="45" customHeight="1" x14ac:dyDescent="0.25">
      <c r="A990" s="3" t="s">
        <v>1469</v>
      </c>
      <c r="B990" s="3" t="s">
        <v>2526</v>
      </c>
      <c r="C990" s="3" t="s">
        <v>1537</v>
      </c>
      <c r="D990" s="3" t="s">
        <v>1538</v>
      </c>
      <c r="E990" s="3" t="s">
        <v>1538</v>
      </c>
      <c r="F990" s="3" t="s">
        <v>94</v>
      </c>
      <c r="G990" s="3" t="s">
        <v>1539</v>
      </c>
    </row>
    <row r="991" spans="1:7" ht="45" customHeight="1" x14ac:dyDescent="0.25">
      <c r="A991" s="3" t="s">
        <v>1470</v>
      </c>
      <c r="B991" s="3" t="s">
        <v>2527</v>
      </c>
      <c r="C991" s="3" t="s">
        <v>1537</v>
      </c>
      <c r="D991" s="3" t="s">
        <v>1538</v>
      </c>
      <c r="E991" s="3" t="s">
        <v>1538</v>
      </c>
      <c r="F991" s="3" t="s">
        <v>94</v>
      </c>
      <c r="G991" s="3" t="s">
        <v>1539</v>
      </c>
    </row>
    <row r="992" spans="1:7" ht="45" customHeight="1" x14ac:dyDescent="0.25">
      <c r="A992" s="3" t="s">
        <v>1471</v>
      </c>
      <c r="B992" s="3" t="s">
        <v>2528</v>
      </c>
      <c r="C992" s="3" t="s">
        <v>1537</v>
      </c>
      <c r="D992" s="3" t="s">
        <v>1538</v>
      </c>
      <c r="E992" s="3" t="s">
        <v>1538</v>
      </c>
      <c r="F992" s="3" t="s">
        <v>94</v>
      </c>
      <c r="G992" s="3" t="s">
        <v>1539</v>
      </c>
    </row>
    <row r="993" spans="1:7" ht="45" customHeight="1" x14ac:dyDescent="0.25">
      <c r="A993" s="3" t="s">
        <v>1472</v>
      </c>
      <c r="B993" s="3" t="s">
        <v>2529</v>
      </c>
      <c r="C993" s="3" t="s">
        <v>1537</v>
      </c>
      <c r="D993" s="3" t="s">
        <v>1538</v>
      </c>
      <c r="E993" s="3" t="s">
        <v>1538</v>
      </c>
      <c r="F993" s="3" t="s">
        <v>94</v>
      </c>
      <c r="G993" s="3" t="s">
        <v>1539</v>
      </c>
    </row>
    <row r="994" spans="1:7" ht="45" customHeight="1" x14ac:dyDescent="0.25">
      <c r="A994" s="3" t="s">
        <v>1473</v>
      </c>
      <c r="B994" s="3" t="s">
        <v>2530</v>
      </c>
      <c r="C994" s="3" t="s">
        <v>1537</v>
      </c>
      <c r="D994" s="3" t="s">
        <v>1538</v>
      </c>
      <c r="E994" s="3" t="s">
        <v>1538</v>
      </c>
      <c r="F994" s="3" t="s">
        <v>94</v>
      </c>
      <c r="G994" s="3" t="s">
        <v>1539</v>
      </c>
    </row>
    <row r="995" spans="1:7" ht="45" customHeight="1" x14ac:dyDescent="0.25">
      <c r="A995" s="3" t="s">
        <v>1474</v>
      </c>
      <c r="B995" s="3" t="s">
        <v>2531</v>
      </c>
      <c r="C995" s="3" t="s">
        <v>1537</v>
      </c>
      <c r="D995" s="3" t="s">
        <v>1538</v>
      </c>
      <c r="E995" s="3" t="s">
        <v>1538</v>
      </c>
      <c r="F995" s="3" t="s">
        <v>94</v>
      </c>
      <c r="G995" s="3" t="s">
        <v>1539</v>
      </c>
    </row>
    <row r="996" spans="1:7" ht="45" customHeight="1" x14ac:dyDescent="0.25">
      <c r="A996" s="3" t="s">
        <v>1475</v>
      </c>
      <c r="B996" s="3" t="s">
        <v>2532</v>
      </c>
      <c r="C996" s="3" t="s">
        <v>1537</v>
      </c>
      <c r="D996" s="3" t="s">
        <v>1538</v>
      </c>
      <c r="E996" s="3" t="s">
        <v>1538</v>
      </c>
      <c r="F996" s="3" t="s">
        <v>94</v>
      </c>
      <c r="G996" s="3" t="s">
        <v>1539</v>
      </c>
    </row>
    <row r="997" spans="1:7" ht="45" customHeight="1" x14ac:dyDescent="0.25">
      <c r="A997" s="3" t="s">
        <v>1476</v>
      </c>
      <c r="B997" s="3" t="s">
        <v>2533</v>
      </c>
      <c r="C997" s="3" t="s">
        <v>1537</v>
      </c>
      <c r="D997" s="3" t="s">
        <v>1538</v>
      </c>
      <c r="E997" s="3" t="s">
        <v>1538</v>
      </c>
      <c r="F997" s="3" t="s">
        <v>94</v>
      </c>
      <c r="G997" s="3" t="s">
        <v>1539</v>
      </c>
    </row>
    <row r="998" spans="1:7" ht="45" customHeight="1" x14ac:dyDescent="0.25">
      <c r="A998" s="3" t="s">
        <v>1477</v>
      </c>
      <c r="B998" s="3" t="s">
        <v>2534</v>
      </c>
      <c r="C998" s="3" t="s">
        <v>1537</v>
      </c>
      <c r="D998" s="3" t="s">
        <v>1538</v>
      </c>
      <c r="E998" s="3" t="s">
        <v>1538</v>
      </c>
      <c r="F998" s="3" t="s">
        <v>94</v>
      </c>
      <c r="G998" s="3" t="s">
        <v>1539</v>
      </c>
    </row>
    <row r="999" spans="1:7" ht="45" customHeight="1" x14ac:dyDescent="0.25">
      <c r="A999" s="3" t="s">
        <v>1478</v>
      </c>
      <c r="B999" s="3" t="s">
        <v>2535</v>
      </c>
      <c r="C999" s="3" t="s">
        <v>1537</v>
      </c>
      <c r="D999" s="3" t="s">
        <v>1538</v>
      </c>
      <c r="E999" s="3" t="s">
        <v>1538</v>
      </c>
      <c r="F999" s="3" t="s">
        <v>94</v>
      </c>
      <c r="G999" s="3" t="s">
        <v>1539</v>
      </c>
    </row>
    <row r="1000" spans="1:7" ht="45" customHeight="1" x14ac:dyDescent="0.25">
      <c r="A1000" s="3" t="s">
        <v>1479</v>
      </c>
      <c r="B1000" s="3" t="s">
        <v>2536</v>
      </c>
      <c r="C1000" s="3" t="s">
        <v>1537</v>
      </c>
      <c r="D1000" s="3" t="s">
        <v>1538</v>
      </c>
      <c r="E1000" s="3" t="s">
        <v>1538</v>
      </c>
      <c r="F1000" s="3" t="s">
        <v>94</v>
      </c>
      <c r="G1000" s="3" t="s">
        <v>1539</v>
      </c>
    </row>
    <row r="1001" spans="1:7" ht="45" customHeight="1" x14ac:dyDescent="0.25">
      <c r="A1001" s="3" t="s">
        <v>1480</v>
      </c>
      <c r="B1001" s="3" t="s">
        <v>2537</v>
      </c>
      <c r="C1001" s="3" t="s">
        <v>1537</v>
      </c>
      <c r="D1001" s="3" t="s">
        <v>1538</v>
      </c>
      <c r="E1001" s="3" t="s">
        <v>1538</v>
      </c>
      <c r="F1001" s="3" t="s">
        <v>94</v>
      </c>
      <c r="G1001" s="3" t="s">
        <v>1539</v>
      </c>
    </row>
    <row r="1002" spans="1:7" ht="45" customHeight="1" x14ac:dyDescent="0.25">
      <c r="A1002" s="3" t="s">
        <v>1481</v>
      </c>
      <c r="B1002" s="3" t="s">
        <v>2538</v>
      </c>
      <c r="C1002" s="3" t="s">
        <v>1537</v>
      </c>
      <c r="D1002" s="3" t="s">
        <v>1538</v>
      </c>
      <c r="E1002" s="3" t="s">
        <v>1538</v>
      </c>
      <c r="F1002" s="3" t="s">
        <v>94</v>
      </c>
      <c r="G1002" s="3" t="s">
        <v>1539</v>
      </c>
    </row>
    <row r="1003" spans="1:7" ht="45" customHeight="1" x14ac:dyDescent="0.25">
      <c r="A1003" s="3" t="s">
        <v>1482</v>
      </c>
      <c r="B1003" s="3" t="s">
        <v>2539</v>
      </c>
      <c r="C1003" s="3" t="s">
        <v>1537</v>
      </c>
      <c r="D1003" s="3" t="s">
        <v>1538</v>
      </c>
      <c r="E1003" s="3" t="s">
        <v>1538</v>
      </c>
      <c r="F1003" s="3" t="s">
        <v>94</v>
      </c>
      <c r="G1003" s="3" t="s">
        <v>1539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2540</v>
      </c>
      <c r="D2" t="s">
        <v>2541</v>
      </c>
      <c r="E2" t="s">
        <v>2542</v>
      </c>
      <c r="F2" t="s">
        <v>2543</v>
      </c>
      <c r="G2" t="s">
        <v>2544</v>
      </c>
    </row>
    <row r="3" spans="1:7" x14ac:dyDescent="0.25">
      <c r="A3" s="1" t="s">
        <v>1496</v>
      </c>
      <c r="B3" s="1"/>
      <c r="C3" s="1" t="s">
        <v>2545</v>
      </c>
      <c r="D3" s="1" t="s">
        <v>2546</v>
      </c>
      <c r="E3" s="1" t="s">
        <v>2547</v>
      </c>
      <c r="F3" s="1" t="s">
        <v>2548</v>
      </c>
      <c r="G3" s="1" t="s">
        <v>2549</v>
      </c>
    </row>
    <row r="4" spans="1:7" ht="45" customHeight="1" x14ac:dyDescent="0.25">
      <c r="A4" s="3" t="s">
        <v>96</v>
      </c>
      <c r="B4" s="3" t="s">
        <v>2550</v>
      </c>
      <c r="C4" s="3" t="s">
        <v>2551</v>
      </c>
      <c r="D4" s="3" t="s">
        <v>2552</v>
      </c>
      <c r="E4" s="3" t="s">
        <v>2552</v>
      </c>
      <c r="F4" s="3" t="s">
        <v>94</v>
      </c>
      <c r="G4" s="3" t="s">
        <v>2553</v>
      </c>
    </row>
    <row r="5" spans="1:7" ht="45" customHeight="1" x14ac:dyDescent="0.25">
      <c r="A5" s="3" t="s">
        <v>109</v>
      </c>
      <c r="B5" s="3" t="s">
        <v>2554</v>
      </c>
      <c r="C5" s="3" t="s">
        <v>2551</v>
      </c>
      <c r="D5" s="3" t="s">
        <v>2552</v>
      </c>
      <c r="E5" s="3" t="s">
        <v>2552</v>
      </c>
      <c r="F5" s="3" t="s">
        <v>94</v>
      </c>
      <c r="G5" s="3" t="s">
        <v>2553</v>
      </c>
    </row>
    <row r="6" spans="1:7" ht="45" customHeight="1" x14ac:dyDescent="0.25">
      <c r="A6" s="3" t="s">
        <v>120</v>
      </c>
      <c r="B6" s="3" t="s">
        <v>2555</v>
      </c>
      <c r="C6" s="3" t="s">
        <v>2551</v>
      </c>
      <c r="D6" s="3" t="s">
        <v>2552</v>
      </c>
      <c r="E6" s="3" t="s">
        <v>2552</v>
      </c>
      <c r="F6" s="3" t="s">
        <v>94</v>
      </c>
      <c r="G6" s="3" t="s">
        <v>2553</v>
      </c>
    </row>
    <row r="7" spans="1:7" ht="45" customHeight="1" x14ac:dyDescent="0.25">
      <c r="A7" s="3" t="s">
        <v>127</v>
      </c>
      <c r="B7" s="3" t="s">
        <v>2556</v>
      </c>
      <c r="C7" s="3" t="s">
        <v>2551</v>
      </c>
      <c r="D7" s="3" t="s">
        <v>2552</v>
      </c>
      <c r="E7" s="3" t="s">
        <v>2552</v>
      </c>
      <c r="F7" s="3" t="s">
        <v>94</v>
      </c>
      <c r="G7" s="3" t="s">
        <v>2553</v>
      </c>
    </row>
    <row r="8" spans="1:7" ht="45" customHeight="1" x14ac:dyDescent="0.25">
      <c r="A8" s="3" t="s">
        <v>136</v>
      </c>
      <c r="B8" s="3" t="s">
        <v>2557</v>
      </c>
      <c r="C8" s="3" t="s">
        <v>2551</v>
      </c>
      <c r="D8" s="3" t="s">
        <v>2552</v>
      </c>
      <c r="E8" s="3" t="s">
        <v>2552</v>
      </c>
      <c r="F8" s="3" t="s">
        <v>94</v>
      </c>
      <c r="G8" s="3" t="s">
        <v>2553</v>
      </c>
    </row>
    <row r="9" spans="1:7" ht="45" customHeight="1" x14ac:dyDescent="0.25">
      <c r="A9" s="3" t="s">
        <v>142</v>
      </c>
      <c r="B9" s="3" t="s">
        <v>2558</v>
      </c>
      <c r="C9" s="3" t="s">
        <v>2551</v>
      </c>
      <c r="D9" s="3" t="s">
        <v>2552</v>
      </c>
      <c r="E9" s="3" t="s">
        <v>2552</v>
      </c>
      <c r="F9" s="3" t="s">
        <v>94</v>
      </c>
      <c r="G9" s="3" t="s">
        <v>2553</v>
      </c>
    </row>
    <row r="10" spans="1:7" ht="45" customHeight="1" x14ac:dyDescent="0.25">
      <c r="A10" s="3" t="s">
        <v>152</v>
      </c>
      <c r="B10" s="3" t="s">
        <v>2559</v>
      </c>
      <c r="C10" s="3" t="s">
        <v>2551</v>
      </c>
      <c r="D10" s="3" t="s">
        <v>11</v>
      </c>
      <c r="E10" s="3" t="s">
        <v>11</v>
      </c>
      <c r="F10" s="3" t="s">
        <v>94</v>
      </c>
      <c r="G10" s="3" t="s">
        <v>2560</v>
      </c>
    </row>
    <row r="11" spans="1:7" ht="45" customHeight="1" x14ac:dyDescent="0.25">
      <c r="A11" s="3" t="s">
        <v>159</v>
      </c>
      <c r="B11" s="3" t="s">
        <v>2561</v>
      </c>
      <c r="C11" s="3" t="s">
        <v>2551</v>
      </c>
      <c r="D11" s="3" t="s">
        <v>2552</v>
      </c>
      <c r="E11" s="3" t="s">
        <v>2552</v>
      </c>
      <c r="F11" s="3" t="s">
        <v>94</v>
      </c>
      <c r="G11" s="3" t="s">
        <v>2553</v>
      </c>
    </row>
    <row r="12" spans="1:7" ht="45" customHeight="1" x14ac:dyDescent="0.25">
      <c r="A12" s="3" t="s">
        <v>165</v>
      </c>
      <c r="B12" s="3" t="s">
        <v>2562</v>
      </c>
      <c r="C12" s="3" t="s">
        <v>2551</v>
      </c>
      <c r="D12" s="3" t="s">
        <v>2552</v>
      </c>
      <c r="E12" s="3" t="s">
        <v>2552</v>
      </c>
      <c r="F12" s="3" t="s">
        <v>94</v>
      </c>
      <c r="G12" s="3" t="s">
        <v>2553</v>
      </c>
    </row>
    <row r="13" spans="1:7" ht="45" customHeight="1" x14ac:dyDescent="0.25">
      <c r="A13" s="3" t="s">
        <v>172</v>
      </c>
      <c r="B13" s="3" t="s">
        <v>2563</v>
      </c>
      <c r="C13" s="3" t="s">
        <v>2551</v>
      </c>
      <c r="D13" s="3" t="s">
        <v>2552</v>
      </c>
      <c r="E13" s="3" t="s">
        <v>2552</v>
      </c>
      <c r="F13" s="3" t="s">
        <v>94</v>
      </c>
      <c r="G13" s="3" t="s">
        <v>2553</v>
      </c>
    </row>
    <row r="14" spans="1:7" ht="45" customHeight="1" x14ac:dyDescent="0.25">
      <c r="A14" s="3" t="s">
        <v>178</v>
      </c>
      <c r="B14" s="3" t="s">
        <v>2564</v>
      </c>
      <c r="C14" s="3" t="s">
        <v>2551</v>
      </c>
      <c r="D14" s="3" t="s">
        <v>2552</v>
      </c>
      <c r="E14" s="3" t="s">
        <v>2552</v>
      </c>
      <c r="F14" s="3" t="s">
        <v>94</v>
      </c>
      <c r="G14" s="3" t="s">
        <v>2553</v>
      </c>
    </row>
    <row r="15" spans="1:7" ht="45" customHeight="1" x14ac:dyDescent="0.25">
      <c r="A15" s="3" t="s">
        <v>186</v>
      </c>
      <c r="B15" s="3" t="s">
        <v>2565</v>
      </c>
      <c r="C15" s="3" t="s">
        <v>2551</v>
      </c>
      <c r="D15" s="3" t="s">
        <v>2552</v>
      </c>
      <c r="E15" s="3" t="s">
        <v>2552</v>
      </c>
      <c r="F15" s="3" t="s">
        <v>94</v>
      </c>
      <c r="G15" s="3" t="s">
        <v>2553</v>
      </c>
    </row>
    <row r="16" spans="1:7" ht="45" customHeight="1" x14ac:dyDescent="0.25">
      <c r="A16" s="3" t="s">
        <v>194</v>
      </c>
      <c r="B16" s="3" t="s">
        <v>2566</v>
      </c>
      <c r="C16" s="3" t="s">
        <v>2551</v>
      </c>
      <c r="D16" s="3" t="s">
        <v>2552</v>
      </c>
      <c r="E16" s="3" t="s">
        <v>2552</v>
      </c>
      <c r="F16" s="3" t="s">
        <v>94</v>
      </c>
      <c r="G16" s="3" t="s">
        <v>2553</v>
      </c>
    </row>
    <row r="17" spans="1:7" ht="45" customHeight="1" x14ac:dyDescent="0.25">
      <c r="A17" s="3" t="s">
        <v>202</v>
      </c>
      <c r="B17" s="3" t="s">
        <v>2567</v>
      </c>
      <c r="C17" s="3" t="s">
        <v>2551</v>
      </c>
      <c r="D17" s="3" t="s">
        <v>11</v>
      </c>
      <c r="E17" s="3" t="s">
        <v>11</v>
      </c>
      <c r="F17" s="3" t="s">
        <v>94</v>
      </c>
      <c r="G17" s="3" t="s">
        <v>2560</v>
      </c>
    </row>
    <row r="18" spans="1:7" ht="45" customHeight="1" x14ac:dyDescent="0.25">
      <c r="A18" s="3" t="s">
        <v>209</v>
      </c>
      <c r="B18" s="3" t="s">
        <v>2568</v>
      </c>
      <c r="C18" s="3" t="s">
        <v>2551</v>
      </c>
      <c r="D18" s="3" t="s">
        <v>2552</v>
      </c>
      <c r="E18" s="3" t="s">
        <v>2552</v>
      </c>
      <c r="F18" s="3" t="s">
        <v>94</v>
      </c>
      <c r="G18" s="3" t="s">
        <v>2553</v>
      </c>
    </row>
    <row r="19" spans="1:7" ht="45" customHeight="1" x14ac:dyDescent="0.25">
      <c r="A19" s="3" t="s">
        <v>215</v>
      </c>
      <c r="B19" s="3" t="s">
        <v>2569</v>
      </c>
      <c r="C19" s="3" t="s">
        <v>2551</v>
      </c>
      <c r="D19" s="3" t="s">
        <v>2552</v>
      </c>
      <c r="E19" s="3" t="s">
        <v>2552</v>
      </c>
      <c r="F19" s="3" t="s">
        <v>94</v>
      </c>
      <c r="G19" s="3" t="s">
        <v>2553</v>
      </c>
    </row>
    <row r="20" spans="1:7" ht="45" customHeight="1" x14ac:dyDescent="0.25">
      <c r="A20" s="3" t="s">
        <v>222</v>
      </c>
      <c r="B20" s="3" t="s">
        <v>2570</v>
      </c>
      <c r="C20" s="3" t="s">
        <v>2551</v>
      </c>
      <c r="D20" s="3" t="s">
        <v>2552</v>
      </c>
      <c r="E20" s="3" t="s">
        <v>2552</v>
      </c>
      <c r="F20" s="3" t="s">
        <v>94</v>
      </c>
      <c r="G20" s="3" t="s">
        <v>2553</v>
      </c>
    </row>
    <row r="21" spans="1:7" ht="45" customHeight="1" x14ac:dyDescent="0.25">
      <c r="A21" s="3" t="s">
        <v>225</v>
      </c>
      <c r="B21" s="3" t="s">
        <v>2571</v>
      </c>
      <c r="C21" s="3" t="s">
        <v>2551</v>
      </c>
      <c r="D21" s="3" t="s">
        <v>2552</v>
      </c>
      <c r="E21" s="3" t="s">
        <v>2552</v>
      </c>
      <c r="F21" s="3" t="s">
        <v>94</v>
      </c>
      <c r="G21" s="3" t="s">
        <v>2553</v>
      </c>
    </row>
    <row r="22" spans="1:7" ht="45" customHeight="1" x14ac:dyDescent="0.25">
      <c r="A22" s="3" t="s">
        <v>230</v>
      </c>
      <c r="B22" s="3" t="s">
        <v>2572</v>
      </c>
      <c r="C22" s="3" t="s">
        <v>2551</v>
      </c>
      <c r="D22" s="3" t="s">
        <v>2552</v>
      </c>
      <c r="E22" s="3" t="s">
        <v>2552</v>
      </c>
      <c r="F22" s="3" t="s">
        <v>94</v>
      </c>
      <c r="G22" s="3" t="s">
        <v>2553</v>
      </c>
    </row>
    <row r="23" spans="1:7" ht="45" customHeight="1" x14ac:dyDescent="0.25">
      <c r="A23" s="3" t="s">
        <v>234</v>
      </c>
      <c r="B23" s="3" t="s">
        <v>2573</v>
      </c>
      <c r="C23" s="3" t="s">
        <v>2551</v>
      </c>
      <c r="D23" s="3" t="s">
        <v>2552</v>
      </c>
      <c r="E23" s="3" t="s">
        <v>2552</v>
      </c>
      <c r="F23" s="3" t="s">
        <v>94</v>
      </c>
      <c r="G23" s="3" t="s">
        <v>2553</v>
      </c>
    </row>
    <row r="24" spans="1:7" ht="45" customHeight="1" x14ac:dyDescent="0.25">
      <c r="A24" s="3" t="s">
        <v>241</v>
      </c>
      <c r="B24" s="3" t="s">
        <v>2574</v>
      </c>
      <c r="C24" s="3" t="s">
        <v>2551</v>
      </c>
      <c r="D24" s="3" t="s">
        <v>2552</v>
      </c>
      <c r="E24" s="3" t="s">
        <v>2552</v>
      </c>
      <c r="F24" s="3" t="s">
        <v>94</v>
      </c>
      <c r="G24" s="3" t="s">
        <v>2553</v>
      </c>
    </row>
    <row r="25" spans="1:7" ht="45" customHeight="1" x14ac:dyDescent="0.25">
      <c r="A25" s="3" t="s">
        <v>249</v>
      </c>
      <c r="B25" s="3" t="s">
        <v>2575</v>
      </c>
      <c r="C25" s="3" t="s">
        <v>2551</v>
      </c>
      <c r="D25" s="3" t="s">
        <v>2552</v>
      </c>
      <c r="E25" s="3" t="s">
        <v>2552</v>
      </c>
      <c r="F25" s="3" t="s">
        <v>94</v>
      </c>
      <c r="G25" s="3" t="s">
        <v>2553</v>
      </c>
    </row>
    <row r="26" spans="1:7" ht="45" customHeight="1" x14ac:dyDescent="0.25">
      <c r="A26" s="3" t="s">
        <v>258</v>
      </c>
      <c r="B26" s="3" t="s">
        <v>2576</v>
      </c>
      <c r="C26" s="3" t="s">
        <v>2551</v>
      </c>
      <c r="D26" s="3" t="s">
        <v>11</v>
      </c>
      <c r="E26" s="3" t="s">
        <v>11</v>
      </c>
      <c r="F26" s="3" t="s">
        <v>94</v>
      </c>
      <c r="G26" s="3" t="s">
        <v>2560</v>
      </c>
    </row>
    <row r="27" spans="1:7" ht="45" customHeight="1" x14ac:dyDescent="0.25">
      <c r="A27" s="3" t="s">
        <v>262</v>
      </c>
      <c r="B27" s="3" t="s">
        <v>2577</v>
      </c>
      <c r="C27" s="3" t="s">
        <v>2551</v>
      </c>
      <c r="D27" s="3" t="s">
        <v>2552</v>
      </c>
      <c r="E27" s="3" t="s">
        <v>2552</v>
      </c>
      <c r="F27" s="3" t="s">
        <v>94</v>
      </c>
      <c r="G27" s="3" t="s">
        <v>2553</v>
      </c>
    </row>
    <row r="28" spans="1:7" ht="45" customHeight="1" x14ac:dyDescent="0.25">
      <c r="A28" s="3" t="s">
        <v>267</v>
      </c>
      <c r="B28" s="3" t="s">
        <v>2578</v>
      </c>
      <c r="C28" s="3" t="s">
        <v>2551</v>
      </c>
      <c r="D28" s="3" t="s">
        <v>2552</v>
      </c>
      <c r="E28" s="3" t="s">
        <v>2552</v>
      </c>
      <c r="F28" s="3" t="s">
        <v>94</v>
      </c>
      <c r="G28" s="3" t="s">
        <v>2553</v>
      </c>
    </row>
    <row r="29" spans="1:7" ht="45" customHeight="1" x14ac:dyDescent="0.25">
      <c r="A29" s="3" t="s">
        <v>272</v>
      </c>
      <c r="B29" s="3" t="s">
        <v>2579</v>
      </c>
      <c r="C29" s="3" t="s">
        <v>2551</v>
      </c>
      <c r="D29" s="3" t="s">
        <v>2552</v>
      </c>
      <c r="E29" s="3" t="s">
        <v>2552</v>
      </c>
      <c r="F29" s="3" t="s">
        <v>94</v>
      </c>
      <c r="G29" s="3" t="s">
        <v>2553</v>
      </c>
    </row>
    <row r="30" spans="1:7" ht="45" customHeight="1" x14ac:dyDescent="0.25">
      <c r="A30" s="3" t="s">
        <v>280</v>
      </c>
      <c r="B30" s="3" t="s">
        <v>2580</v>
      </c>
      <c r="C30" s="3" t="s">
        <v>2551</v>
      </c>
      <c r="D30" s="3" t="s">
        <v>2552</v>
      </c>
      <c r="E30" s="3" t="s">
        <v>2552</v>
      </c>
      <c r="F30" s="3" t="s">
        <v>94</v>
      </c>
      <c r="G30" s="3" t="s">
        <v>2553</v>
      </c>
    </row>
    <row r="31" spans="1:7" ht="45" customHeight="1" x14ac:dyDescent="0.25">
      <c r="A31" s="3" t="s">
        <v>285</v>
      </c>
      <c r="B31" s="3" t="s">
        <v>2581</v>
      </c>
      <c r="C31" s="3" t="s">
        <v>2551</v>
      </c>
      <c r="D31" s="3" t="s">
        <v>2552</v>
      </c>
      <c r="E31" s="3" t="s">
        <v>2552</v>
      </c>
      <c r="F31" s="3" t="s">
        <v>94</v>
      </c>
      <c r="G31" s="3" t="s">
        <v>2553</v>
      </c>
    </row>
    <row r="32" spans="1:7" ht="45" customHeight="1" x14ac:dyDescent="0.25">
      <c r="A32" s="3" t="s">
        <v>291</v>
      </c>
      <c r="B32" s="3" t="s">
        <v>2582</v>
      </c>
      <c r="C32" s="3" t="s">
        <v>2551</v>
      </c>
      <c r="D32" s="3" t="s">
        <v>11</v>
      </c>
      <c r="E32" s="3" t="s">
        <v>11</v>
      </c>
      <c r="F32" s="3" t="s">
        <v>94</v>
      </c>
      <c r="G32" s="3" t="s">
        <v>2560</v>
      </c>
    </row>
    <row r="33" spans="1:7" ht="45" customHeight="1" x14ac:dyDescent="0.25">
      <c r="A33" s="3" t="s">
        <v>294</v>
      </c>
      <c r="B33" s="3" t="s">
        <v>2583</v>
      </c>
      <c r="C33" s="3" t="s">
        <v>2551</v>
      </c>
      <c r="D33" s="3" t="s">
        <v>2552</v>
      </c>
      <c r="E33" s="3" t="s">
        <v>2552</v>
      </c>
      <c r="F33" s="3" t="s">
        <v>94</v>
      </c>
      <c r="G33" s="3" t="s">
        <v>2553</v>
      </c>
    </row>
    <row r="34" spans="1:7" ht="45" customHeight="1" x14ac:dyDescent="0.25">
      <c r="A34" s="3" t="s">
        <v>302</v>
      </c>
      <c r="B34" s="3" t="s">
        <v>2584</v>
      </c>
      <c r="C34" s="3" t="s">
        <v>2551</v>
      </c>
      <c r="D34" s="3" t="s">
        <v>2552</v>
      </c>
      <c r="E34" s="3" t="s">
        <v>2552</v>
      </c>
      <c r="F34" s="3" t="s">
        <v>94</v>
      </c>
      <c r="G34" s="3" t="s">
        <v>2553</v>
      </c>
    </row>
    <row r="35" spans="1:7" ht="45" customHeight="1" x14ac:dyDescent="0.25">
      <c r="A35" s="3" t="s">
        <v>309</v>
      </c>
      <c r="B35" s="3" t="s">
        <v>2585</v>
      </c>
      <c r="C35" s="3" t="s">
        <v>2551</v>
      </c>
      <c r="D35" s="3" t="s">
        <v>2552</v>
      </c>
      <c r="E35" s="3" t="s">
        <v>2552</v>
      </c>
      <c r="F35" s="3" t="s">
        <v>94</v>
      </c>
      <c r="G35" s="3" t="s">
        <v>2553</v>
      </c>
    </row>
    <row r="36" spans="1:7" ht="45" customHeight="1" x14ac:dyDescent="0.25">
      <c r="A36" s="3" t="s">
        <v>314</v>
      </c>
      <c r="B36" s="3" t="s">
        <v>2586</v>
      </c>
      <c r="C36" s="3" t="s">
        <v>2551</v>
      </c>
      <c r="D36" s="3" t="s">
        <v>2552</v>
      </c>
      <c r="E36" s="3" t="s">
        <v>2552</v>
      </c>
      <c r="F36" s="3" t="s">
        <v>94</v>
      </c>
      <c r="G36" s="3" t="s">
        <v>2553</v>
      </c>
    </row>
    <row r="37" spans="1:7" ht="45" customHeight="1" x14ac:dyDescent="0.25">
      <c r="A37" s="3" t="s">
        <v>321</v>
      </c>
      <c r="B37" s="3" t="s">
        <v>2587</v>
      </c>
      <c r="C37" s="3" t="s">
        <v>2551</v>
      </c>
      <c r="D37" s="3" t="s">
        <v>2552</v>
      </c>
      <c r="E37" s="3" t="s">
        <v>2552</v>
      </c>
      <c r="F37" s="3" t="s">
        <v>94</v>
      </c>
      <c r="G37" s="3" t="s">
        <v>2553</v>
      </c>
    </row>
    <row r="38" spans="1:7" ht="45" customHeight="1" x14ac:dyDescent="0.25">
      <c r="A38" s="3" t="s">
        <v>327</v>
      </c>
      <c r="B38" s="3" t="s">
        <v>2588</v>
      </c>
      <c r="C38" s="3" t="s">
        <v>2551</v>
      </c>
      <c r="D38" s="3" t="s">
        <v>2552</v>
      </c>
      <c r="E38" s="3" t="s">
        <v>2552</v>
      </c>
      <c r="F38" s="3" t="s">
        <v>94</v>
      </c>
      <c r="G38" s="3" t="s">
        <v>2553</v>
      </c>
    </row>
    <row r="39" spans="1:7" ht="45" customHeight="1" x14ac:dyDescent="0.25">
      <c r="A39" s="3" t="s">
        <v>330</v>
      </c>
      <c r="B39" s="3" t="s">
        <v>2589</v>
      </c>
      <c r="C39" s="3" t="s">
        <v>2551</v>
      </c>
      <c r="D39" s="3" t="s">
        <v>2552</v>
      </c>
      <c r="E39" s="3" t="s">
        <v>2552</v>
      </c>
      <c r="F39" s="3" t="s">
        <v>94</v>
      </c>
      <c r="G39" s="3" t="s">
        <v>2553</v>
      </c>
    </row>
    <row r="40" spans="1:7" ht="45" customHeight="1" x14ac:dyDescent="0.25">
      <c r="A40" s="3" t="s">
        <v>337</v>
      </c>
      <c r="B40" s="3" t="s">
        <v>2590</v>
      </c>
      <c r="C40" s="3" t="s">
        <v>2551</v>
      </c>
      <c r="D40" s="3" t="s">
        <v>11</v>
      </c>
      <c r="E40" s="3" t="s">
        <v>11</v>
      </c>
      <c r="F40" s="3" t="s">
        <v>94</v>
      </c>
      <c r="G40" s="3" t="s">
        <v>2560</v>
      </c>
    </row>
    <row r="41" spans="1:7" ht="45" customHeight="1" x14ac:dyDescent="0.25">
      <c r="A41" s="3" t="s">
        <v>342</v>
      </c>
      <c r="B41" s="3" t="s">
        <v>2591</v>
      </c>
      <c r="C41" s="3" t="s">
        <v>2551</v>
      </c>
      <c r="D41" s="3" t="s">
        <v>2552</v>
      </c>
      <c r="E41" s="3" t="s">
        <v>2552</v>
      </c>
      <c r="F41" s="3" t="s">
        <v>94</v>
      </c>
      <c r="G41" s="3" t="s">
        <v>2553</v>
      </c>
    </row>
    <row r="42" spans="1:7" ht="45" customHeight="1" x14ac:dyDescent="0.25">
      <c r="A42" s="3" t="s">
        <v>348</v>
      </c>
      <c r="B42" s="3" t="s">
        <v>2592</v>
      </c>
      <c r="C42" s="3" t="s">
        <v>2551</v>
      </c>
      <c r="D42" s="3" t="s">
        <v>2552</v>
      </c>
      <c r="E42" s="3" t="s">
        <v>2552</v>
      </c>
      <c r="F42" s="3" t="s">
        <v>94</v>
      </c>
      <c r="G42" s="3" t="s">
        <v>2553</v>
      </c>
    </row>
    <row r="43" spans="1:7" ht="45" customHeight="1" x14ac:dyDescent="0.25">
      <c r="A43" s="3" t="s">
        <v>355</v>
      </c>
      <c r="B43" s="3" t="s">
        <v>2593</v>
      </c>
      <c r="C43" s="3" t="s">
        <v>2551</v>
      </c>
      <c r="D43" s="3" t="s">
        <v>2552</v>
      </c>
      <c r="E43" s="3" t="s">
        <v>2552</v>
      </c>
      <c r="F43" s="3" t="s">
        <v>94</v>
      </c>
      <c r="G43" s="3" t="s">
        <v>2553</v>
      </c>
    </row>
    <row r="44" spans="1:7" ht="45" customHeight="1" x14ac:dyDescent="0.25">
      <c r="A44" s="3" t="s">
        <v>360</v>
      </c>
      <c r="B44" s="3" t="s">
        <v>2594</v>
      </c>
      <c r="C44" s="3" t="s">
        <v>2551</v>
      </c>
      <c r="D44" s="3" t="s">
        <v>2552</v>
      </c>
      <c r="E44" s="3" t="s">
        <v>2552</v>
      </c>
      <c r="F44" s="3" t="s">
        <v>94</v>
      </c>
      <c r="G44" s="3" t="s">
        <v>2553</v>
      </c>
    </row>
    <row r="45" spans="1:7" ht="45" customHeight="1" x14ac:dyDescent="0.25">
      <c r="A45" s="3" t="s">
        <v>364</v>
      </c>
      <c r="B45" s="3" t="s">
        <v>2595</v>
      </c>
      <c r="C45" s="3" t="s">
        <v>2551</v>
      </c>
      <c r="D45" s="3" t="s">
        <v>2552</v>
      </c>
      <c r="E45" s="3" t="s">
        <v>2552</v>
      </c>
      <c r="F45" s="3" t="s">
        <v>94</v>
      </c>
      <c r="G45" s="3" t="s">
        <v>2553</v>
      </c>
    </row>
    <row r="46" spans="1:7" ht="45" customHeight="1" x14ac:dyDescent="0.25">
      <c r="A46" s="3" t="s">
        <v>369</v>
      </c>
      <c r="B46" s="3" t="s">
        <v>2596</v>
      </c>
      <c r="C46" s="3" t="s">
        <v>2551</v>
      </c>
      <c r="D46" s="3" t="s">
        <v>2552</v>
      </c>
      <c r="E46" s="3" t="s">
        <v>2552</v>
      </c>
      <c r="F46" s="3" t="s">
        <v>94</v>
      </c>
      <c r="G46" s="3" t="s">
        <v>2553</v>
      </c>
    </row>
    <row r="47" spans="1:7" ht="45" customHeight="1" x14ac:dyDescent="0.25">
      <c r="A47" s="3" t="s">
        <v>374</v>
      </c>
      <c r="B47" s="3" t="s">
        <v>2597</v>
      </c>
      <c r="C47" s="3" t="s">
        <v>2551</v>
      </c>
      <c r="D47" s="3" t="s">
        <v>2552</v>
      </c>
      <c r="E47" s="3" t="s">
        <v>2552</v>
      </c>
      <c r="F47" s="3" t="s">
        <v>94</v>
      </c>
      <c r="G47" s="3" t="s">
        <v>2553</v>
      </c>
    </row>
    <row r="48" spans="1:7" ht="45" customHeight="1" x14ac:dyDescent="0.25">
      <c r="A48" s="3" t="s">
        <v>380</v>
      </c>
      <c r="B48" s="3" t="s">
        <v>2598</v>
      </c>
      <c r="C48" s="3" t="s">
        <v>2551</v>
      </c>
      <c r="D48" s="3" t="s">
        <v>2552</v>
      </c>
      <c r="E48" s="3" t="s">
        <v>2552</v>
      </c>
      <c r="F48" s="3" t="s">
        <v>94</v>
      </c>
      <c r="G48" s="3" t="s">
        <v>2553</v>
      </c>
    </row>
    <row r="49" spans="1:7" ht="45" customHeight="1" x14ac:dyDescent="0.25">
      <c r="A49" s="3" t="s">
        <v>389</v>
      </c>
      <c r="B49" s="3" t="s">
        <v>2599</v>
      </c>
      <c r="C49" s="3" t="s">
        <v>2551</v>
      </c>
      <c r="D49" s="3" t="s">
        <v>2552</v>
      </c>
      <c r="E49" s="3" t="s">
        <v>2552</v>
      </c>
      <c r="F49" s="3" t="s">
        <v>94</v>
      </c>
      <c r="G49" s="3" t="s">
        <v>2553</v>
      </c>
    </row>
    <row r="50" spans="1:7" ht="45" customHeight="1" x14ac:dyDescent="0.25">
      <c r="A50" s="3" t="s">
        <v>394</v>
      </c>
      <c r="B50" s="3" t="s">
        <v>2600</v>
      </c>
      <c r="C50" s="3" t="s">
        <v>2551</v>
      </c>
      <c r="D50" s="3" t="s">
        <v>11</v>
      </c>
      <c r="E50" s="3" t="s">
        <v>11</v>
      </c>
      <c r="F50" s="3" t="s">
        <v>94</v>
      </c>
      <c r="G50" s="3" t="s">
        <v>2560</v>
      </c>
    </row>
    <row r="51" spans="1:7" ht="45" customHeight="1" x14ac:dyDescent="0.25">
      <c r="A51" s="3" t="s">
        <v>401</v>
      </c>
      <c r="B51" s="3" t="s">
        <v>2601</v>
      </c>
      <c r="C51" s="3" t="s">
        <v>2551</v>
      </c>
      <c r="D51" s="3" t="s">
        <v>2552</v>
      </c>
      <c r="E51" s="3" t="s">
        <v>2552</v>
      </c>
      <c r="F51" s="3" t="s">
        <v>94</v>
      </c>
      <c r="G51" s="3" t="s">
        <v>2553</v>
      </c>
    </row>
    <row r="52" spans="1:7" ht="45" customHeight="1" x14ac:dyDescent="0.25">
      <c r="A52" s="3" t="s">
        <v>405</v>
      </c>
      <c r="B52" s="3" t="s">
        <v>2602</v>
      </c>
      <c r="C52" s="3" t="s">
        <v>2551</v>
      </c>
      <c r="D52" s="3" t="s">
        <v>11</v>
      </c>
      <c r="E52" s="3" t="s">
        <v>11</v>
      </c>
      <c r="F52" s="3" t="s">
        <v>94</v>
      </c>
      <c r="G52" s="3" t="s">
        <v>2560</v>
      </c>
    </row>
    <row r="53" spans="1:7" ht="45" customHeight="1" x14ac:dyDescent="0.25">
      <c r="A53" s="3" t="s">
        <v>409</v>
      </c>
      <c r="B53" s="3" t="s">
        <v>2603</v>
      </c>
      <c r="C53" s="3" t="s">
        <v>2551</v>
      </c>
      <c r="D53" s="3" t="s">
        <v>2552</v>
      </c>
      <c r="E53" s="3" t="s">
        <v>2552</v>
      </c>
      <c r="F53" s="3" t="s">
        <v>94</v>
      </c>
      <c r="G53" s="3" t="s">
        <v>2553</v>
      </c>
    </row>
    <row r="54" spans="1:7" ht="45" customHeight="1" x14ac:dyDescent="0.25">
      <c r="A54" s="3" t="s">
        <v>414</v>
      </c>
      <c r="B54" s="3" t="s">
        <v>2604</v>
      </c>
      <c r="C54" s="3" t="s">
        <v>2551</v>
      </c>
      <c r="D54" s="3" t="s">
        <v>2552</v>
      </c>
      <c r="E54" s="3" t="s">
        <v>2552</v>
      </c>
      <c r="F54" s="3" t="s">
        <v>94</v>
      </c>
      <c r="G54" s="3" t="s">
        <v>2553</v>
      </c>
    </row>
    <row r="55" spans="1:7" ht="45" customHeight="1" x14ac:dyDescent="0.25">
      <c r="A55" s="3" t="s">
        <v>417</v>
      </c>
      <c r="B55" s="3" t="s">
        <v>2605</v>
      </c>
      <c r="C55" s="3" t="s">
        <v>2551</v>
      </c>
      <c r="D55" s="3" t="s">
        <v>2552</v>
      </c>
      <c r="E55" s="3" t="s">
        <v>2552</v>
      </c>
      <c r="F55" s="3" t="s">
        <v>94</v>
      </c>
      <c r="G55" s="3" t="s">
        <v>2553</v>
      </c>
    </row>
    <row r="56" spans="1:7" ht="45" customHeight="1" x14ac:dyDescent="0.25">
      <c r="A56" s="3" t="s">
        <v>421</v>
      </c>
      <c r="B56" s="3" t="s">
        <v>2606</v>
      </c>
      <c r="C56" s="3" t="s">
        <v>2551</v>
      </c>
      <c r="D56" s="3" t="s">
        <v>2552</v>
      </c>
      <c r="E56" s="3" t="s">
        <v>2552</v>
      </c>
      <c r="F56" s="3" t="s">
        <v>94</v>
      </c>
      <c r="G56" s="3" t="s">
        <v>2553</v>
      </c>
    </row>
    <row r="57" spans="1:7" ht="45" customHeight="1" x14ac:dyDescent="0.25">
      <c r="A57" s="3" t="s">
        <v>426</v>
      </c>
      <c r="B57" s="3" t="s">
        <v>2607</v>
      </c>
      <c r="C57" s="3" t="s">
        <v>2551</v>
      </c>
      <c r="D57" s="3" t="s">
        <v>2552</v>
      </c>
      <c r="E57" s="3" t="s">
        <v>2552</v>
      </c>
      <c r="F57" s="3" t="s">
        <v>94</v>
      </c>
      <c r="G57" s="3" t="s">
        <v>2553</v>
      </c>
    </row>
    <row r="58" spans="1:7" ht="45" customHeight="1" x14ac:dyDescent="0.25">
      <c r="A58" s="3" t="s">
        <v>431</v>
      </c>
      <c r="B58" s="3" t="s">
        <v>2608</v>
      </c>
      <c r="C58" s="3" t="s">
        <v>2551</v>
      </c>
      <c r="D58" s="3" t="s">
        <v>2552</v>
      </c>
      <c r="E58" s="3" t="s">
        <v>2552</v>
      </c>
      <c r="F58" s="3" t="s">
        <v>94</v>
      </c>
      <c r="G58" s="3" t="s">
        <v>2553</v>
      </c>
    </row>
    <row r="59" spans="1:7" ht="45" customHeight="1" x14ac:dyDescent="0.25">
      <c r="A59" s="3" t="s">
        <v>437</v>
      </c>
      <c r="B59" s="3" t="s">
        <v>2609</v>
      </c>
      <c r="C59" s="3" t="s">
        <v>2551</v>
      </c>
      <c r="D59" s="3" t="s">
        <v>2552</v>
      </c>
      <c r="E59" s="3" t="s">
        <v>2552</v>
      </c>
      <c r="F59" s="3" t="s">
        <v>94</v>
      </c>
      <c r="G59" s="3" t="s">
        <v>2553</v>
      </c>
    </row>
    <row r="60" spans="1:7" ht="45" customHeight="1" x14ac:dyDescent="0.25">
      <c r="A60" s="3" t="s">
        <v>443</v>
      </c>
      <c r="B60" s="3" t="s">
        <v>2610</v>
      </c>
      <c r="C60" s="3" t="s">
        <v>2551</v>
      </c>
      <c r="D60" s="3" t="s">
        <v>2552</v>
      </c>
      <c r="E60" s="3" t="s">
        <v>2552</v>
      </c>
      <c r="F60" s="3" t="s">
        <v>94</v>
      </c>
      <c r="G60" s="3" t="s">
        <v>2553</v>
      </c>
    </row>
    <row r="61" spans="1:7" ht="45" customHeight="1" x14ac:dyDescent="0.25">
      <c r="A61" s="3" t="s">
        <v>448</v>
      </c>
      <c r="B61" s="3" t="s">
        <v>2611</v>
      </c>
      <c r="C61" s="3" t="s">
        <v>2551</v>
      </c>
      <c r="D61" s="3" t="s">
        <v>2552</v>
      </c>
      <c r="E61" s="3" t="s">
        <v>2552</v>
      </c>
      <c r="F61" s="3" t="s">
        <v>94</v>
      </c>
      <c r="G61" s="3" t="s">
        <v>2553</v>
      </c>
    </row>
    <row r="62" spans="1:7" ht="45" customHeight="1" x14ac:dyDescent="0.25">
      <c r="A62" s="3" t="s">
        <v>452</v>
      </c>
      <c r="B62" s="3" t="s">
        <v>2612</v>
      </c>
      <c r="C62" s="3" t="s">
        <v>2551</v>
      </c>
      <c r="D62" s="3" t="s">
        <v>2552</v>
      </c>
      <c r="E62" s="3" t="s">
        <v>2552</v>
      </c>
      <c r="F62" s="3" t="s">
        <v>94</v>
      </c>
      <c r="G62" s="3" t="s">
        <v>2553</v>
      </c>
    </row>
    <row r="63" spans="1:7" ht="45" customHeight="1" x14ac:dyDescent="0.25">
      <c r="A63" s="3" t="s">
        <v>459</v>
      </c>
      <c r="B63" s="3" t="s">
        <v>2613</v>
      </c>
      <c r="C63" s="3" t="s">
        <v>2551</v>
      </c>
      <c r="D63" s="3" t="s">
        <v>2552</v>
      </c>
      <c r="E63" s="3" t="s">
        <v>2552</v>
      </c>
      <c r="F63" s="3" t="s">
        <v>94</v>
      </c>
      <c r="G63" s="3" t="s">
        <v>2553</v>
      </c>
    </row>
    <row r="64" spans="1:7" ht="45" customHeight="1" x14ac:dyDescent="0.25">
      <c r="A64" s="3" t="s">
        <v>464</v>
      </c>
      <c r="B64" s="3" t="s">
        <v>2614</v>
      </c>
      <c r="C64" s="3" t="s">
        <v>2551</v>
      </c>
      <c r="D64" s="3" t="s">
        <v>2552</v>
      </c>
      <c r="E64" s="3" t="s">
        <v>2552</v>
      </c>
      <c r="F64" s="3" t="s">
        <v>94</v>
      </c>
      <c r="G64" s="3" t="s">
        <v>2553</v>
      </c>
    </row>
    <row r="65" spans="1:7" ht="45" customHeight="1" x14ac:dyDescent="0.25">
      <c r="A65" s="3" t="s">
        <v>469</v>
      </c>
      <c r="B65" s="3" t="s">
        <v>2615</v>
      </c>
      <c r="C65" s="3" t="s">
        <v>2551</v>
      </c>
      <c r="D65" s="3" t="s">
        <v>11</v>
      </c>
      <c r="E65" s="3" t="s">
        <v>11</v>
      </c>
      <c r="F65" s="3" t="s">
        <v>94</v>
      </c>
      <c r="G65" s="3" t="s">
        <v>2560</v>
      </c>
    </row>
    <row r="66" spans="1:7" ht="45" customHeight="1" x14ac:dyDescent="0.25">
      <c r="A66" s="3" t="s">
        <v>473</v>
      </c>
      <c r="B66" s="3" t="s">
        <v>2616</v>
      </c>
      <c r="C66" s="3" t="s">
        <v>2551</v>
      </c>
      <c r="D66" s="3" t="s">
        <v>2552</v>
      </c>
      <c r="E66" s="3" t="s">
        <v>2552</v>
      </c>
      <c r="F66" s="3" t="s">
        <v>94</v>
      </c>
      <c r="G66" s="3" t="s">
        <v>2553</v>
      </c>
    </row>
    <row r="67" spans="1:7" ht="45" customHeight="1" x14ac:dyDescent="0.25">
      <c r="A67" s="3" t="s">
        <v>479</v>
      </c>
      <c r="B67" s="3" t="s">
        <v>2617</v>
      </c>
      <c r="C67" s="3" t="s">
        <v>2551</v>
      </c>
      <c r="D67" s="3" t="s">
        <v>11</v>
      </c>
      <c r="E67" s="3" t="s">
        <v>11</v>
      </c>
      <c r="F67" s="3" t="s">
        <v>94</v>
      </c>
      <c r="G67" s="3" t="s">
        <v>2560</v>
      </c>
    </row>
    <row r="68" spans="1:7" ht="45" customHeight="1" x14ac:dyDescent="0.25">
      <c r="A68" s="3" t="s">
        <v>484</v>
      </c>
      <c r="B68" s="3" t="s">
        <v>2618</v>
      </c>
      <c r="C68" s="3" t="s">
        <v>2551</v>
      </c>
      <c r="D68" s="3" t="s">
        <v>11</v>
      </c>
      <c r="E68" s="3" t="s">
        <v>11</v>
      </c>
      <c r="F68" s="3" t="s">
        <v>94</v>
      </c>
      <c r="G68" s="3" t="s">
        <v>2560</v>
      </c>
    </row>
    <row r="69" spans="1:7" ht="45" customHeight="1" x14ac:dyDescent="0.25">
      <c r="A69" s="3" t="s">
        <v>487</v>
      </c>
      <c r="B69" s="3" t="s">
        <v>2619</v>
      </c>
      <c r="C69" s="3" t="s">
        <v>2551</v>
      </c>
      <c r="D69" s="3" t="s">
        <v>2552</v>
      </c>
      <c r="E69" s="3" t="s">
        <v>2552</v>
      </c>
      <c r="F69" s="3" t="s">
        <v>94</v>
      </c>
      <c r="G69" s="3" t="s">
        <v>2553</v>
      </c>
    </row>
    <row r="70" spans="1:7" ht="45" customHeight="1" x14ac:dyDescent="0.25">
      <c r="A70" s="3" t="s">
        <v>491</v>
      </c>
      <c r="B70" s="3" t="s">
        <v>2620</v>
      </c>
      <c r="C70" s="3" t="s">
        <v>2551</v>
      </c>
      <c r="D70" s="3" t="s">
        <v>2552</v>
      </c>
      <c r="E70" s="3" t="s">
        <v>2552</v>
      </c>
      <c r="F70" s="3" t="s">
        <v>94</v>
      </c>
      <c r="G70" s="3" t="s">
        <v>2553</v>
      </c>
    </row>
    <row r="71" spans="1:7" ht="45" customHeight="1" x14ac:dyDescent="0.25">
      <c r="A71" s="3" t="s">
        <v>498</v>
      </c>
      <c r="B71" s="3" t="s">
        <v>2621</v>
      </c>
      <c r="C71" s="3" t="s">
        <v>2551</v>
      </c>
      <c r="D71" s="3" t="s">
        <v>2552</v>
      </c>
      <c r="E71" s="3" t="s">
        <v>2552</v>
      </c>
      <c r="F71" s="3" t="s">
        <v>94</v>
      </c>
      <c r="G71" s="3" t="s">
        <v>2553</v>
      </c>
    </row>
    <row r="72" spans="1:7" ht="45" customHeight="1" x14ac:dyDescent="0.25">
      <c r="A72" s="3" t="s">
        <v>501</v>
      </c>
      <c r="B72" s="3" t="s">
        <v>2622</v>
      </c>
      <c r="C72" s="3" t="s">
        <v>2551</v>
      </c>
      <c r="D72" s="3" t="s">
        <v>11</v>
      </c>
      <c r="E72" s="3" t="s">
        <v>11</v>
      </c>
      <c r="F72" s="3" t="s">
        <v>94</v>
      </c>
      <c r="G72" s="3" t="s">
        <v>2560</v>
      </c>
    </row>
    <row r="73" spans="1:7" ht="45" customHeight="1" x14ac:dyDescent="0.25">
      <c r="A73" s="3" t="s">
        <v>506</v>
      </c>
      <c r="B73" s="3" t="s">
        <v>2623</v>
      </c>
      <c r="C73" s="3" t="s">
        <v>2551</v>
      </c>
      <c r="D73" s="3" t="s">
        <v>2552</v>
      </c>
      <c r="E73" s="3" t="s">
        <v>2552</v>
      </c>
      <c r="F73" s="3" t="s">
        <v>94</v>
      </c>
      <c r="G73" s="3" t="s">
        <v>2553</v>
      </c>
    </row>
    <row r="74" spans="1:7" ht="45" customHeight="1" x14ac:dyDescent="0.25">
      <c r="A74" s="3" t="s">
        <v>510</v>
      </c>
      <c r="B74" s="3" t="s">
        <v>2624</v>
      </c>
      <c r="C74" s="3" t="s">
        <v>2551</v>
      </c>
      <c r="D74" s="3" t="s">
        <v>11</v>
      </c>
      <c r="E74" s="3" t="s">
        <v>11</v>
      </c>
      <c r="F74" s="3" t="s">
        <v>94</v>
      </c>
      <c r="G74" s="3" t="s">
        <v>2560</v>
      </c>
    </row>
    <row r="75" spans="1:7" ht="45" customHeight="1" x14ac:dyDescent="0.25">
      <c r="A75" s="3" t="s">
        <v>514</v>
      </c>
      <c r="B75" s="3" t="s">
        <v>2625</v>
      </c>
      <c r="C75" s="3" t="s">
        <v>2551</v>
      </c>
      <c r="D75" s="3" t="s">
        <v>11</v>
      </c>
      <c r="E75" s="3" t="s">
        <v>11</v>
      </c>
      <c r="F75" s="3" t="s">
        <v>94</v>
      </c>
      <c r="G75" s="3" t="s">
        <v>2560</v>
      </c>
    </row>
    <row r="76" spans="1:7" ht="45" customHeight="1" x14ac:dyDescent="0.25">
      <c r="A76" s="3" t="s">
        <v>519</v>
      </c>
      <c r="B76" s="3" t="s">
        <v>2626</v>
      </c>
      <c r="C76" s="3" t="s">
        <v>2551</v>
      </c>
      <c r="D76" s="3" t="s">
        <v>2552</v>
      </c>
      <c r="E76" s="3" t="s">
        <v>2552</v>
      </c>
      <c r="F76" s="3" t="s">
        <v>94</v>
      </c>
      <c r="G76" s="3" t="s">
        <v>2553</v>
      </c>
    </row>
    <row r="77" spans="1:7" ht="45" customHeight="1" x14ac:dyDescent="0.25">
      <c r="A77" s="3" t="s">
        <v>524</v>
      </c>
      <c r="B77" s="3" t="s">
        <v>2627</v>
      </c>
      <c r="C77" s="3" t="s">
        <v>2551</v>
      </c>
      <c r="D77" s="3" t="s">
        <v>2552</v>
      </c>
      <c r="E77" s="3" t="s">
        <v>2552</v>
      </c>
      <c r="F77" s="3" t="s">
        <v>94</v>
      </c>
      <c r="G77" s="3" t="s">
        <v>2553</v>
      </c>
    </row>
    <row r="78" spans="1:7" ht="45" customHeight="1" x14ac:dyDescent="0.25">
      <c r="A78" s="3" t="s">
        <v>531</v>
      </c>
      <c r="B78" s="3" t="s">
        <v>2628</v>
      </c>
      <c r="C78" s="3" t="s">
        <v>2551</v>
      </c>
      <c r="D78" s="3" t="s">
        <v>2552</v>
      </c>
      <c r="E78" s="3" t="s">
        <v>2552</v>
      </c>
      <c r="F78" s="3" t="s">
        <v>94</v>
      </c>
      <c r="G78" s="3" t="s">
        <v>2553</v>
      </c>
    </row>
    <row r="79" spans="1:7" ht="45" customHeight="1" x14ac:dyDescent="0.25">
      <c r="A79" s="3" t="s">
        <v>535</v>
      </c>
      <c r="B79" s="3" t="s">
        <v>2629</v>
      </c>
      <c r="C79" s="3" t="s">
        <v>2551</v>
      </c>
      <c r="D79" s="3" t="s">
        <v>2552</v>
      </c>
      <c r="E79" s="3" t="s">
        <v>2552</v>
      </c>
      <c r="F79" s="3" t="s">
        <v>94</v>
      </c>
      <c r="G79" s="3" t="s">
        <v>2553</v>
      </c>
    </row>
    <row r="80" spans="1:7" ht="45" customHeight="1" x14ac:dyDescent="0.25">
      <c r="A80" s="3" t="s">
        <v>543</v>
      </c>
      <c r="B80" s="3" t="s">
        <v>2630</v>
      </c>
      <c r="C80" s="3" t="s">
        <v>2551</v>
      </c>
      <c r="D80" s="3" t="s">
        <v>11</v>
      </c>
      <c r="E80" s="3" t="s">
        <v>11</v>
      </c>
      <c r="F80" s="3" t="s">
        <v>94</v>
      </c>
      <c r="G80" s="3" t="s">
        <v>2560</v>
      </c>
    </row>
    <row r="81" spans="1:7" ht="45" customHeight="1" x14ac:dyDescent="0.25">
      <c r="A81" s="3" t="s">
        <v>547</v>
      </c>
      <c r="B81" s="3" t="s">
        <v>2631</v>
      </c>
      <c r="C81" s="3" t="s">
        <v>2551</v>
      </c>
      <c r="D81" s="3" t="s">
        <v>2552</v>
      </c>
      <c r="E81" s="3" t="s">
        <v>2552</v>
      </c>
      <c r="F81" s="3" t="s">
        <v>94</v>
      </c>
      <c r="G81" s="3" t="s">
        <v>2553</v>
      </c>
    </row>
    <row r="82" spans="1:7" ht="45" customHeight="1" x14ac:dyDescent="0.25">
      <c r="A82" s="3" t="s">
        <v>553</v>
      </c>
      <c r="B82" s="3" t="s">
        <v>2632</v>
      </c>
      <c r="C82" s="3" t="s">
        <v>2551</v>
      </c>
      <c r="D82" s="3" t="s">
        <v>2552</v>
      </c>
      <c r="E82" s="3" t="s">
        <v>2552</v>
      </c>
      <c r="F82" s="3" t="s">
        <v>94</v>
      </c>
      <c r="G82" s="3" t="s">
        <v>2553</v>
      </c>
    </row>
    <row r="83" spans="1:7" ht="45" customHeight="1" x14ac:dyDescent="0.25">
      <c r="A83" s="3" t="s">
        <v>558</v>
      </c>
      <c r="B83" s="3" t="s">
        <v>2633</v>
      </c>
      <c r="C83" s="3" t="s">
        <v>2551</v>
      </c>
      <c r="D83" s="3" t="s">
        <v>2552</v>
      </c>
      <c r="E83" s="3" t="s">
        <v>2552</v>
      </c>
      <c r="F83" s="3" t="s">
        <v>94</v>
      </c>
      <c r="G83" s="3" t="s">
        <v>2553</v>
      </c>
    </row>
    <row r="84" spans="1:7" ht="45" customHeight="1" x14ac:dyDescent="0.25">
      <c r="A84" s="3" t="s">
        <v>563</v>
      </c>
      <c r="B84" s="3" t="s">
        <v>2634</v>
      </c>
      <c r="C84" s="3" t="s">
        <v>2551</v>
      </c>
      <c r="D84" s="3" t="s">
        <v>2552</v>
      </c>
      <c r="E84" s="3" t="s">
        <v>2552</v>
      </c>
      <c r="F84" s="3" t="s">
        <v>94</v>
      </c>
      <c r="G84" s="3" t="s">
        <v>2553</v>
      </c>
    </row>
    <row r="85" spans="1:7" ht="45" customHeight="1" x14ac:dyDescent="0.25">
      <c r="A85" s="3" t="s">
        <v>564</v>
      </c>
      <c r="B85" s="3" t="s">
        <v>2635</v>
      </c>
      <c r="C85" s="3" t="s">
        <v>2551</v>
      </c>
      <c r="D85" s="3" t="s">
        <v>2552</v>
      </c>
      <c r="E85" s="3" t="s">
        <v>2552</v>
      </c>
      <c r="F85" s="3" t="s">
        <v>94</v>
      </c>
      <c r="G85" s="3" t="s">
        <v>2553</v>
      </c>
    </row>
    <row r="86" spans="1:7" ht="45" customHeight="1" x14ac:dyDescent="0.25">
      <c r="A86" s="3" t="s">
        <v>565</v>
      </c>
      <c r="B86" s="3" t="s">
        <v>2636</v>
      </c>
      <c r="C86" s="3" t="s">
        <v>2551</v>
      </c>
      <c r="D86" s="3" t="s">
        <v>2552</v>
      </c>
      <c r="E86" s="3" t="s">
        <v>2552</v>
      </c>
      <c r="F86" s="3" t="s">
        <v>94</v>
      </c>
      <c r="G86" s="3" t="s">
        <v>2553</v>
      </c>
    </row>
    <row r="87" spans="1:7" ht="45" customHeight="1" x14ac:dyDescent="0.25">
      <c r="A87" s="3" t="s">
        <v>566</v>
      </c>
      <c r="B87" s="3" t="s">
        <v>2637</v>
      </c>
      <c r="C87" s="3" t="s">
        <v>2551</v>
      </c>
      <c r="D87" s="3" t="s">
        <v>2552</v>
      </c>
      <c r="E87" s="3" t="s">
        <v>2552</v>
      </c>
      <c r="F87" s="3" t="s">
        <v>94</v>
      </c>
      <c r="G87" s="3" t="s">
        <v>2553</v>
      </c>
    </row>
    <row r="88" spans="1:7" ht="45" customHeight="1" x14ac:dyDescent="0.25">
      <c r="A88" s="3" t="s">
        <v>567</v>
      </c>
      <c r="B88" s="3" t="s">
        <v>2638</v>
      </c>
      <c r="C88" s="3" t="s">
        <v>2551</v>
      </c>
      <c r="D88" s="3" t="s">
        <v>2552</v>
      </c>
      <c r="E88" s="3" t="s">
        <v>2552</v>
      </c>
      <c r="F88" s="3" t="s">
        <v>94</v>
      </c>
      <c r="G88" s="3" t="s">
        <v>2553</v>
      </c>
    </row>
    <row r="89" spans="1:7" ht="45" customHeight="1" x14ac:dyDescent="0.25">
      <c r="A89" s="3" t="s">
        <v>568</v>
      </c>
      <c r="B89" s="3" t="s">
        <v>2639</v>
      </c>
      <c r="C89" s="3" t="s">
        <v>2551</v>
      </c>
      <c r="D89" s="3" t="s">
        <v>2552</v>
      </c>
      <c r="E89" s="3" t="s">
        <v>2552</v>
      </c>
      <c r="F89" s="3" t="s">
        <v>94</v>
      </c>
      <c r="G89" s="3" t="s">
        <v>2553</v>
      </c>
    </row>
    <row r="90" spans="1:7" ht="45" customHeight="1" x14ac:dyDescent="0.25">
      <c r="A90" s="3" t="s">
        <v>569</v>
      </c>
      <c r="B90" s="3" t="s">
        <v>2640</v>
      </c>
      <c r="C90" s="3" t="s">
        <v>2551</v>
      </c>
      <c r="D90" s="3" t="s">
        <v>2552</v>
      </c>
      <c r="E90" s="3" t="s">
        <v>2552</v>
      </c>
      <c r="F90" s="3" t="s">
        <v>94</v>
      </c>
      <c r="G90" s="3" t="s">
        <v>2553</v>
      </c>
    </row>
    <row r="91" spans="1:7" ht="45" customHeight="1" x14ac:dyDescent="0.25">
      <c r="A91" s="3" t="s">
        <v>570</v>
      </c>
      <c r="B91" s="3" t="s">
        <v>2641</v>
      </c>
      <c r="C91" s="3" t="s">
        <v>2551</v>
      </c>
      <c r="D91" s="3" t="s">
        <v>2552</v>
      </c>
      <c r="E91" s="3" t="s">
        <v>2552</v>
      </c>
      <c r="F91" s="3" t="s">
        <v>94</v>
      </c>
      <c r="G91" s="3" t="s">
        <v>2553</v>
      </c>
    </row>
    <row r="92" spans="1:7" ht="45" customHeight="1" x14ac:dyDescent="0.25">
      <c r="A92" s="3" t="s">
        <v>571</v>
      </c>
      <c r="B92" s="3" t="s">
        <v>2642</v>
      </c>
      <c r="C92" s="3" t="s">
        <v>2551</v>
      </c>
      <c r="D92" s="3" t="s">
        <v>2552</v>
      </c>
      <c r="E92" s="3" t="s">
        <v>2552</v>
      </c>
      <c r="F92" s="3" t="s">
        <v>94</v>
      </c>
      <c r="G92" s="3" t="s">
        <v>2553</v>
      </c>
    </row>
    <row r="93" spans="1:7" ht="45" customHeight="1" x14ac:dyDescent="0.25">
      <c r="A93" s="3" t="s">
        <v>572</v>
      </c>
      <c r="B93" s="3" t="s">
        <v>2643</v>
      </c>
      <c r="C93" s="3" t="s">
        <v>2551</v>
      </c>
      <c r="D93" s="3" t="s">
        <v>2552</v>
      </c>
      <c r="E93" s="3" t="s">
        <v>2552</v>
      </c>
      <c r="F93" s="3" t="s">
        <v>94</v>
      </c>
      <c r="G93" s="3" t="s">
        <v>2553</v>
      </c>
    </row>
    <row r="94" spans="1:7" ht="45" customHeight="1" x14ac:dyDescent="0.25">
      <c r="A94" s="3" t="s">
        <v>573</v>
      </c>
      <c r="B94" s="3" t="s">
        <v>2644</v>
      </c>
      <c r="C94" s="3" t="s">
        <v>2551</v>
      </c>
      <c r="D94" s="3" t="s">
        <v>2552</v>
      </c>
      <c r="E94" s="3" t="s">
        <v>2552</v>
      </c>
      <c r="F94" s="3" t="s">
        <v>94</v>
      </c>
      <c r="G94" s="3" t="s">
        <v>2553</v>
      </c>
    </row>
    <row r="95" spans="1:7" ht="45" customHeight="1" x14ac:dyDescent="0.25">
      <c r="A95" s="3" t="s">
        <v>574</v>
      </c>
      <c r="B95" s="3" t="s">
        <v>2645</v>
      </c>
      <c r="C95" s="3" t="s">
        <v>2551</v>
      </c>
      <c r="D95" s="3" t="s">
        <v>2552</v>
      </c>
      <c r="E95" s="3" t="s">
        <v>2552</v>
      </c>
      <c r="F95" s="3" t="s">
        <v>94</v>
      </c>
      <c r="G95" s="3" t="s">
        <v>2553</v>
      </c>
    </row>
    <row r="96" spans="1:7" ht="45" customHeight="1" x14ac:dyDescent="0.25">
      <c r="A96" s="3" t="s">
        <v>575</v>
      </c>
      <c r="B96" s="3" t="s">
        <v>2646</v>
      </c>
      <c r="C96" s="3" t="s">
        <v>2551</v>
      </c>
      <c r="D96" s="3" t="s">
        <v>2552</v>
      </c>
      <c r="E96" s="3" t="s">
        <v>2552</v>
      </c>
      <c r="F96" s="3" t="s">
        <v>94</v>
      </c>
      <c r="G96" s="3" t="s">
        <v>2553</v>
      </c>
    </row>
    <row r="97" spans="1:7" ht="45" customHeight="1" x14ac:dyDescent="0.25">
      <c r="A97" s="3" t="s">
        <v>576</v>
      </c>
      <c r="B97" s="3" t="s">
        <v>2647</v>
      </c>
      <c r="C97" s="3" t="s">
        <v>2551</v>
      </c>
      <c r="D97" s="3" t="s">
        <v>2552</v>
      </c>
      <c r="E97" s="3" t="s">
        <v>2552</v>
      </c>
      <c r="F97" s="3" t="s">
        <v>94</v>
      </c>
      <c r="G97" s="3" t="s">
        <v>2553</v>
      </c>
    </row>
    <row r="98" spans="1:7" ht="45" customHeight="1" x14ac:dyDescent="0.25">
      <c r="A98" s="3" t="s">
        <v>577</v>
      </c>
      <c r="B98" s="3" t="s">
        <v>2648</v>
      </c>
      <c r="C98" s="3" t="s">
        <v>2551</v>
      </c>
      <c r="D98" s="3" t="s">
        <v>2552</v>
      </c>
      <c r="E98" s="3" t="s">
        <v>2552</v>
      </c>
      <c r="F98" s="3" t="s">
        <v>94</v>
      </c>
      <c r="G98" s="3" t="s">
        <v>2553</v>
      </c>
    </row>
    <row r="99" spans="1:7" ht="45" customHeight="1" x14ac:dyDescent="0.25">
      <c r="A99" s="3" t="s">
        <v>578</v>
      </c>
      <c r="B99" s="3" t="s">
        <v>2649</v>
      </c>
      <c r="C99" s="3" t="s">
        <v>2551</v>
      </c>
      <c r="D99" s="3" t="s">
        <v>2552</v>
      </c>
      <c r="E99" s="3" t="s">
        <v>2552</v>
      </c>
      <c r="F99" s="3" t="s">
        <v>94</v>
      </c>
      <c r="G99" s="3" t="s">
        <v>2553</v>
      </c>
    </row>
    <row r="100" spans="1:7" ht="45" customHeight="1" x14ac:dyDescent="0.25">
      <c r="A100" s="3" t="s">
        <v>579</v>
      </c>
      <c r="B100" s="3" t="s">
        <v>2650</v>
      </c>
      <c r="C100" s="3" t="s">
        <v>2551</v>
      </c>
      <c r="D100" s="3" t="s">
        <v>2552</v>
      </c>
      <c r="E100" s="3" t="s">
        <v>2552</v>
      </c>
      <c r="F100" s="3" t="s">
        <v>94</v>
      </c>
      <c r="G100" s="3" t="s">
        <v>2553</v>
      </c>
    </row>
    <row r="101" spans="1:7" ht="45" customHeight="1" x14ac:dyDescent="0.25">
      <c r="A101" s="3" t="s">
        <v>580</v>
      </c>
      <c r="B101" s="3" t="s">
        <v>2651</v>
      </c>
      <c r="C101" s="3" t="s">
        <v>2551</v>
      </c>
      <c r="D101" s="3" t="s">
        <v>2552</v>
      </c>
      <c r="E101" s="3" t="s">
        <v>2552</v>
      </c>
      <c r="F101" s="3" t="s">
        <v>94</v>
      </c>
      <c r="G101" s="3" t="s">
        <v>2553</v>
      </c>
    </row>
    <row r="102" spans="1:7" ht="45" customHeight="1" x14ac:dyDescent="0.25">
      <c r="A102" s="3" t="s">
        <v>581</v>
      </c>
      <c r="B102" s="3" t="s">
        <v>2652</v>
      </c>
      <c r="C102" s="3" t="s">
        <v>2551</v>
      </c>
      <c r="D102" s="3" t="s">
        <v>2552</v>
      </c>
      <c r="E102" s="3" t="s">
        <v>2552</v>
      </c>
      <c r="F102" s="3" t="s">
        <v>94</v>
      </c>
      <c r="G102" s="3" t="s">
        <v>2553</v>
      </c>
    </row>
    <row r="103" spans="1:7" ht="45" customHeight="1" x14ac:dyDescent="0.25">
      <c r="A103" s="3" t="s">
        <v>582</v>
      </c>
      <c r="B103" s="3" t="s">
        <v>2653</v>
      </c>
      <c r="C103" s="3" t="s">
        <v>2551</v>
      </c>
      <c r="D103" s="3" t="s">
        <v>2552</v>
      </c>
      <c r="E103" s="3" t="s">
        <v>2552</v>
      </c>
      <c r="F103" s="3" t="s">
        <v>94</v>
      </c>
      <c r="G103" s="3" t="s">
        <v>2553</v>
      </c>
    </row>
    <row r="104" spans="1:7" ht="45" customHeight="1" x14ac:dyDescent="0.25">
      <c r="A104" s="3" t="s">
        <v>583</v>
      </c>
      <c r="B104" s="3" t="s">
        <v>2654</v>
      </c>
      <c r="C104" s="3" t="s">
        <v>2551</v>
      </c>
      <c r="D104" s="3" t="s">
        <v>2552</v>
      </c>
      <c r="E104" s="3" t="s">
        <v>2552</v>
      </c>
      <c r="F104" s="3" t="s">
        <v>94</v>
      </c>
      <c r="G104" s="3" t="s">
        <v>2553</v>
      </c>
    </row>
    <row r="105" spans="1:7" ht="45" customHeight="1" x14ac:dyDescent="0.25">
      <c r="A105" s="3" t="s">
        <v>584</v>
      </c>
      <c r="B105" s="3" t="s">
        <v>2655</v>
      </c>
      <c r="C105" s="3" t="s">
        <v>2551</v>
      </c>
      <c r="D105" s="3" t="s">
        <v>2552</v>
      </c>
      <c r="E105" s="3" t="s">
        <v>2552</v>
      </c>
      <c r="F105" s="3" t="s">
        <v>94</v>
      </c>
      <c r="G105" s="3" t="s">
        <v>2553</v>
      </c>
    </row>
    <row r="106" spans="1:7" ht="45" customHeight="1" x14ac:dyDescent="0.25">
      <c r="A106" s="3" t="s">
        <v>585</v>
      </c>
      <c r="B106" s="3" t="s">
        <v>2656</v>
      </c>
      <c r="C106" s="3" t="s">
        <v>2551</v>
      </c>
      <c r="D106" s="3" t="s">
        <v>2552</v>
      </c>
      <c r="E106" s="3" t="s">
        <v>2552</v>
      </c>
      <c r="F106" s="3" t="s">
        <v>94</v>
      </c>
      <c r="G106" s="3" t="s">
        <v>2553</v>
      </c>
    </row>
    <row r="107" spans="1:7" ht="45" customHeight="1" x14ac:dyDescent="0.25">
      <c r="A107" s="3" t="s">
        <v>586</v>
      </c>
      <c r="B107" s="3" t="s">
        <v>2657</v>
      </c>
      <c r="C107" s="3" t="s">
        <v>2551</v>
      </c>
      <c r="D107" s="3" t="s">
        <v>2552</v>
      </c>
      <c r="E107" s="3" t="s">
        <v>2552</v>
      </c>
      <c r="F107" s="3" t="s">
        <v>94</v>
      </c>
      <c r="G107" s="3" t="s">
        <v>2553</v>
      </c>
    </row>
    <row r="108" spans="1:7" ht="45" customHeight="1" x14ac:dyDescent="0.25">
      <c r="A108" s="3" t="s">
        <v>587</v>
      </c>
      <c r="B108" s="3" t="s">
        <v>2658</v>
      </c>
      <c r="C108" s="3" t="s">
        <v>2551</v>
      </c>
      <c r="D108" s="3" t="s">
        <v>2552</v>
      </c>
      <c r="E108" s="3" t="s">
        <v>2552</v>
      </c>
      <c r="F108" s="3" t="s">
        <v>94</v>
      </c>
      <c r="G108" s="3" t="s">
        <v>2553</v>
      </c>
    </row>
    <row r="109" spans="1:7" ht="45" customHeight="1" x14ac:dyDescent="0.25">
      <c r="A109" s="3" t="s">
        <v>588</v>
      </c>
      <c r="B109" s="3" t="s">
        <v>2659</v>
      </c>
      <c r="C109" s="3" t="s">
        <v>2551</v>
      </c>
      <c r="D109" s="3" t="s">
        <v>2552</v>
      </c>
      <c r="E109" s="3" t="s">
        <v>2552</v>
      </c>
      <c r="F109" s="3" t="s">
        <v>94</v>
      </c>
      <c r="G109" s="3" t="s">
        <v>2553</v>
      </c>
    </row>
    <row r="110" spans="1:7" ht="45" customHeight="1" x14ac:dyDescent="0.25">
      <c r="A110" s="3" t="s">
        <v>589</v>
      </c>
      <c r="B110" s="3" t="s">
        <v>2660</v>
      </c>
      <c r="C110" s="3" t="s">
        <v>2551</v>
      </c>
      <c r="D110" s="3" t="s">
        <v>2552</v>
      </c>
      <c r="E110" s="3" t="s">
        <v>2552</v>
      </c>
      <c r="F110" s="3" t="s">
        <v>94</v>
      </c>
      <c r="G110" s="3" t="s">
        <v>2553</v>
      </c>
    </row>
    <row r="111" spans="1:7" ht="45" customHeight="1" x14ac:dyDescent="0.25">
      <c r="A111" s="3" t="s">
        <v>590</v>
      </c>
      <c r="B111" s="3" t="s">
        <v>2661</v>
      </c>
      <c r="C111" s="3" t="s">
        <v>2551</v>
      </c>
      <c r="D111" s="3" t="s">
        <v>2552</v>
      </c>
      <c r="E111" s="3" t="s">
        <v>2552</v>
      </c>
      <c r="F111" s="3" t="s">
        <v>94</v>
      </c>
      <c r="G111" s="3" t="s">
        <v>2553</v>
      </c>
    </row>
    <row r="112" spans="1:7" ht="45" customHeight="1" x14ac:dyDescent="0.25">
      <c r="A112" s="3" t="s">
        <v>591</v>
      </c>
      <c r="B112" s="3" t="s">
        <v>2662</v>
      </c>
      <c r="C112" s="3" t="s">
        <v>2551</v>
      </c>
      <c r="D112" s="3" t="s">
        <v>2552</v>
      </c>
      <c r="E112" s="3" t="s">
        <v>2552</v>
      </c>
      <c r="F112" s="3" t="s">
        <v>94</v>
      </c>
      <c r="G112" s="3" t="s">
        <v>2553</v>
      </c>
    </row>
    <row r="113" spans="1:7" ht="45" customHeight="1" x14ac:dyDescent="0.25">
      <c r="A113" s="3" t="s">
        <v>592</v>
      </c>
      <c r="B113" s="3" t="s">
        <v>2663</v>
      </c>
      <c r="C113" s="3" t="s">
        <v>2551</v>
      </c>
      <c r="D113" s="3" t="s">
        <v>2552</v>
      </c>
      <c r="E113" s="3" t="s">
        <v>2552</v>
      </c>
      <c r="F113" s="3" t="s">
        <v>94</v>
      </c>
      <c r="G113" s="3" t="s">
        <v>2553</v>
      </c>
    </row>
    <row r="114" spans="1:7" ht="45" customHeight="1" x14ac:dyDescent="0.25">
      <c r="A114" s="3" t="s">
        <v>593</v>
      </c>
      <c r="B114" s="3" t="s">
        <v>2664</v>
      </c>
      <c r="C114" s="3" t="s">
        <v>2551</v>
      </c>
      <c r="D114" s="3" t="s">
        <v>2552</v>
      </c>
      <c r="E114" s="3" t="s">
        <v>2552</v>
      </c>
      <c r="F114" s="3" t="s">
        <v>94</v>
      </c>
      <c r="G114" s="3" t="s">
        <v>2553</v>
      </c>
    </row>
    <row r="115" spans="1:7" ht="45" customHeight="1" x14ac:dyDescent="0.25">
      <c r="A115" s="3" t="s">
        <v>594</v>
      </c>
      <c r="B115" s="3" t="s">
        <v>2665</v>
      </c>
      <c r="C115" s="3" t="s">
        <v>2551</v>
      </c>
      <c r="D115" s="3" t="s">
        <v>2552</v>
      </c>
      <c r="E115" s="3" t="s">
        <v>2552</v>
      </c>
      <c r="F115" s="3" t="s">
        <v>94</v>
      </c>
      <c r="G115" s="3" t="s">
        <v>2553</v>
      </c>
    </row>
    <row r="116" spans="1:7" ht="45" customHeight="1" x14ac:dyDescent="0.25">
      <c r="A116" s="3" t="s">
        <v>595</v>
      </c>
      <c r="B116" s="3" t="s">
        <v>2666</v>
      </c>
      <c r="C116" s="3" t="s">
        <v>2551</v>
      </c>
      <c r="D116" s="3" t="s">
        <v>2552</v>
      </c>
      <c r="E116" s="3" t="s">
        <v>2552</v>
      </c>
      <c r="F116" s="3" t="s">
        <v>94</v>
      </c>
      <c r="G116" s="3" t="s">
        <v>2553</v>
      </c>
    </row>
    <row r="117" spans="1:7" ht="45" customHeight="1" x14ac:dyDescent="0.25">
      <c r="A117" s="3" t="s">
        <v>596</v>
      </c>
      <c r="B117" s="3" t="s">
        <v>2667</v>
      </c>
      <c r="C117" s="3" t="s">
        <v>2551</v>
      </c>
      <c r="D117" s="3" t="s">
        <v>2552</v>
      </c>
      <c r="E117" s="3" t="s">
        <v>2552</v>
      </c>
      <c r="F117" s="3" t="s">
        <v>94</v>
      </c>
      <c r="G117" s="3" t="s">
        <v>2553</v>
      </c>
    </row>
    <row r="118" spans="1:7" ht="45" customHeight="1" x14ac:dyDescent="0.25">
      <c r="A118" s="3" t="s">
        <v>597</v>
      </c>
      <c r="B118" s="3" t="s">
        <v>2668</v>
      </c>
      <c r="C118" s="3" t="s">
        <v>2551</v>
      </c>
      <c r="D118" s="3" t="s">
        <v>2552</v>
      </c>
      <c r="E118" s="3" t="s">
        <v>2552</v>
      </c>
      <c r="F118" s="3" t="s">
        <v>94</v>
      </c>
      <c r="G118" s="3" t="s">
        <v>2553</v>
      </c>
    </row>
    <row r="119" spans="1:7" ht="45" customHeight="1" x14ac:dyDescent="0.25">
      <c r="A119" s="3" t="s">
        <v>598</v>
      </c>
      <c r="B119" s="3" t="s">
        <v>2669</v>
      </c>
      <c r="C119" s="3" t="s">
        <v>2551</v>
      </c>
      <c r="D119" s="3" t="s">
        <v>2552</v>
      </c>
      <c r="E119" s="3" t="s">
        <v>2552</v>
      </c>
      <c r="F119" s="3" t="s">
        <v>94</v>
      </c>
      <c r="G119" s="3" t="s">
        <v>2553</v>
      </c>
    </row>
    <row r="120" spans="1:7" ht="45" customHeight="1" x14ac:dyDescent="0.25">
      <c r="A120" s="3" t="s">
        <v>599</v>
      </c>
      <c r="B120" s="3" t="s">
        <v>2670</v>
      </c>
      <c r="C120" s="3" t="s">
        <v>2551</v>
      </c>
      <c r="D120" s="3" t="s">
        <v>2552</v>
      </c>
      <c r="E120" s="3" t="s">
        <v>2552</v>
      </c>
      <c r="F120" s="3" t="s">
        <v>94</v>
      </c>
      <c r="G120" s="3" t="s">
        <v>2553</v>
      </c>
    </row>
    <row r="121" spans="1:7" ht="45" customHeight="1" x14ac:dyDescent="0.25">
      <c r="A121" s="3" t="s">
        <v>600</v>
      </c>
      <c r="B121" s="3" t="s">
        <v>2671</v>
      </c>
      <c r="C121" s="3" t="s">
        <v>2551</v>
      </c>
      <c r="D121" s="3" t="s">
        <v>2552</v>
      </c>
      <c r="E121" s="3" t="s">
        <v>2552</v>
      </c>
      <c r="F121" s="3" t="s">
        <v>94</v>
      </c>
      <c r="G121" s="3" t="s">
        <v>2553</v>
      </c>
    </row>
    <row r="122" spans="1:7" ht="45" customHeight="1" x14ac:dyDescent="0.25">
      <c r="A122" s="3" t="s">
        <v>601</v>
      </c>
      <c r="B122" s="3" t="s">
        <v>2672</v>
      </c>
      <c r="C122" s="3" t="s">
        <v>2551</v>
      </c>
      <c r="D122" s="3" t="s">
        <v>2552</v>
      </c>
      <c r="E122" s="3" t="s">
        <v>2552</v>
      </c>
      <c r="F122" s="3" t="s">
        <v>94</v>
      </c>
      <c r="G122" s="3" t="s">
        <v>2553</v>
      </c>
    </row>
    <row r="123" spans="1:7" ht="45" customHeight="1" x14ac:dyDescent="0.25">
      <c r="A123" s="3" t="s">
        <v>602</v>
      </c>
      <c r="B123" s="3" t="s">
        <v>2673</v>
      </c>
      <c r="C123" s="3" t="s">
        <v>2551</v>
      </c>
      <c r="D123" s="3" t="s">
        <v>2552</v>
      </c>
      <c r="E123" s="3" t="s">
        <v>2552</v>
      </c>
      <c r="F123" s="3" t="s">
        <v>94</v>
      </c>
      <c r="G123" s="3" t="s">
        <v>2553</v>
      </c>
    </row>
    <row r="124" spans="1:7" ht="45" customHeight="1" x14ac:dyDescent="0.25">
      <c r="A124" s="3" t="s">
        <v>603</v>
      </c>
      <c r="B124" s="3" t="s">
        <v>2674</v>
      </c>
      <c r="C124" s="3" t="s">
        <v>2551</v>
      </c>
      <c r="D124" s="3" t="s">
        <v>2552</v>
      </c>
      <c r="E124" s="3" t="s">
        <v>2552</v>
      </c>
      <c r="F124" s="3" t="s">
        <v>94</v>
      </c>
      <c r="G124" s="3" t="s">
        <v>2553</v>
      </c>
    </row>
    <row r="125" spans="1:7" ht="45" customHeight="1" x14ac:dyDescent="0.25">
      <c r="A125" s="3" t="s">
        <v>604</v>
      </c>
      <c r="B125" s="3" t="s">
        <v>2675</v>
      </c>
      <c r="C125" s="3" t="s">
        <v>2551</v>
      </c>
      <c r="D125" s="3" t="s">
        <v>2552</v>
      </c>
      <c r="E125" s="3" t="s">
        <v>2552</v>
      </c>
      <c r="F125" s="3" t="s">
        <v>94</v>
      </c>
      <c r="G125" s="3" t="s">
        <v>2553</v>
      </c>
    </row>
    <row r="126" spans="1:7" ht="45" customHeight="1" x14ac:dyDescent="0.25">
      <c r="A126" s="3" t="s">
        <v>605</v>
      </c>
      <c r="B126" s="3" t="s">
        <v>2676</v>
      </c>
      <c r="C126" s="3" t="s">
        <v>2551</v>
      </c>
      <c r="D126" s="3" t="s">
        <v>2552</v>
      </c>
      <c r="E126" s="3" t="s">
        <v>2552</v>
      </c>
      <c r="F126" s="3" t="s">
        <v>94</v>
      </c>
      <c r="G126" s="3" t="s">
        <v>2553</v>
      </c>
    </row>
    <row r="127" spans="1:7" ht="45" customHeight="1" x14ac:dyDescent="0.25">
      <c r="A127" s="3" t="s">
        <v>606</v>
      </c>
      <c r="B127" s="3" t="s">
        <v>2677</v>
      </c>
      <c r="C127" s="3" t="s">
        <v>2551</v>
      </c>
      <c r="D127" s="3" t="s">
        <v>11</v>
      </c>
      <c r="E127" s="3" t="s">
        <v>11</v>
      </c>
      <c r="F127" s="3" t="s">
        <v>94</v>
      </c>
      <c r="G127" s="3" t="s">
        <v>2560</v>
      </c>
    </row>
    <row r="128" spans="1:7" ht="45" customHeight="1" x14ac:dyDescent="0.25">
      <c r="A128" s="3" t="s">
        <v>607</v>
      </c>
      <c r="B128" s="3" t="s">
        <v>2678</v>
      </c>
      <c r="C128" s="3" t="s">
        <v>2551</v>
      </c>
      <c r="D128" s="3" t="s">
        <v>2552</v>
      </c>
      <c r="E128" s="3" t="s">
        <v>2552</v>
      </c>
      <c r="F128" s="3" t="s">
        <v>94</v>
      </c>
      <c r="G128" s="3" t="s">
        <v>2553</v>
      </c>
    </row>
    <row r="129" spans="1:7" ht="45" customHeight="1" x14ac:dyDescent="0.25">
      <c r="A129" s="3" t="s">
        <v>608</v>
      </c>
      <c r="B129" s="3" t="s">
        <v>2679</v>
      </c>
      <c r="C129" s="3" t="s">
        <v>2551</v>
      </c>
      <c r="D129" s="3" t="s">
        <v>2552</v>
      </c>
      <c r="E129" s="3" t="s">
        <v>2552</v>
      </c>
      <c r="F129" s="3" t="s">
        <v>94</v>
      </c>
      <c r="G129" s="3" t="s">
        <v>2553</v>
      </c>
    </row>
    <row r="130" spans="1:7" ht="45" customHeight="1" x14ac:dyDescent="0.25">
      <c r="A130" s="3" t="s">
        <v>609</v>
      </c>
      <c r="B130" s="3" t="s">
        <v>2680</v>
      </c>
      <c r="C130" s="3" t="s">
        <v>2551</v>
      </c>
      <c r="D130" s="3" t="s">
        <v>2552</v>
      </c>
      <c r="E130" s="3" t="s">
        <v>2552</v>
      </c>
      <c r="F130" s="3" t="s">
        <v>94</v>
      </c>
      <c r="G130" s="3" t="s">
        <v>2553</v>
      </c>
    </row>
    <row r="131" spans="1:7" ht="45" customHeight="1" x14ac:dyDescent="0.25">
      <c r="A131" s="3" t="s">
        <v>610</v>
      </c>
      <c r="B131" s="3" t="s">
        <v>2681</v>
      </c>
      <c r="C131" s="3" t="s">
        <v>2551</v>
      </c>
      <c r="D131" s="3" t="s">
        <v>2552</v>
      </c>
      <c r="E131" s="3" t="s">
        <v>2552</v>
      </c>
      <c r="F131" s="3" t="s">
        <v>94</v>
      </c>
      <c r="G131" s="3" t="s">
        <v>2553</v>
      </c>
    </row>
    <row r="132" spans="1:7" ht="45" customHeight="1" x14ac:dyDescent="0.25">
      <c r="A132" s="3" t="s">
        <v>611</v>
      </c>
      <c r="B132" s="3" t="s">
        <v>2682</v>
      </c>
      <c r="C132" s="3" t="s">
        <v>2551</v>
      </c>
      <c r="D132" s="3" t="s">
        <v>2552</v>
      </c>
      <c r="E132" s="3" t="s">
        <v>2552</v>
      </c>
      <c r="F132" s="3" t="s">
        <v>94</v>
      </c>
      <c r="G132" s="3" t="s">
        <v>2553</v>
      </c>
    </row>
    <row r="133" spans="1:7" ht="45" customHeight="1" x14ac:dyDescent="0.25">
      <c r="A133" s="3" t="s">
        <v>612</v>
      </c>
      <c r="B133" s="3" t="s">
        <v>2683</v>
      </c>
      <c r="C133" s="3" t="s">
        <v>2551</v>
      </c>
      <c r="D133" s="3" t="s">
        <v>2552</v>
      </c>
      <c r="E133" s="3" t="s">
        <v>2552</v>
      </c>
      <c r="F133" s="3" t="s">
        <v>94</v>
      </c>
      <c r="G133" s="3" t="s">
        <v>2553</v>
      </c>
    </row>
    <row r="134" spans="1:7" ht="45" customHeight="1" x14ac:dyDescent="0.25">
      <c r="A134" s="3" t="s">
        <v>613</v>
      </c>
      <c r="B134" s="3" t="s">
        <v>2684</v>
      </c>
      <c r="C134" s="3" t="s">
        <v>2551</v>
      </c>
      <c r="D134" s="3" t="s">
        <v>2552</v>
      </c>
      <c r="E134" s="3" t="s">
        <v>2552</v>
      </c>
      <c r="F134" s="3" t="s">
        <v>94</v>
      </c>
      <c r="G134" s="3" t="s">
        <v>2553</v>
      </c>
    </row>
    <row r="135" spans="1:7" ht="45" customHeight="1" x14ac:dyDescent="0.25">
      <c r="A135" s="3" t="s">
        <v>614</v>
      </c>
      <c r="B135" s="3" t="s">
        <v>2685</v>
      </c>
      <c r="C135" s="3" t="s">
        <v>2551</v>
      </c>
      <c r="D135" s="3" t="s">
        <v>11</v>
      </c>
      <c r="E135" s="3" t="s">
        <v>11</v>
      </c>
      <c r="F135" s="3" t="s">
        <v>94</v>
      </c>
      <c r="G135" s="3" t="s">
        <v>2560</v>
      </c>
    </row>
    <row r="136" spans="1:7" ht="45" customHeight="1" x14ac:dyDescent="0.25">
      <c r="A136" s="3" t="s">
        <v>615</v>
      </c>
      <c r="B136" s="3" t="s">
        <v>2686</v>
      </c>
      <c r="C136" s="3" t="s">
        <v>2551</v>
      </c>
      <c r="D136" s="3" t="s">
        <v>2552</v>
      </c>
      <c r="E136" s="3" t="s">
        <v>2552</v>
      </c>
      <c r="F136" s="3" t="s">
        <v>94</v>
      </c>
      <c r="G136" s="3" t="s">
        <v>2553</v>
      </c>
    </row>
    <row r="137" spans="1:7" ht="45" customHeight="1" x14ac:dyDescent="0.25">
      <c r="A137" s="3" t="s">
        <v>616</v>
      </c>
      <c r="B137" s="3" t="s">
        <v>2687</v>
      </c>
      <c r="C137" s="3" t="s">
        <v>2551</v>
      </c>
      <c r="D137" s="3" t="s">
        <v>2552</v>
      </c>
      <c r="E137" s="3" t="s">
        <v>2552</v>
      </c>
      <c r="F137" s="3" t="s">
        <v>94</v>
      </c>
      <c r="G137" s="3" t="s">
        <v>2553</v>
      </c>
    </row>
    <row r="138" spans="1:7" ht="45" customHeight="1" x14ac:dyDescent="0.25">
      <c r="A138" s="3" t="s">
        <v>617</v>
      </c>
      <c r="B138" s="3" t="s">
        <v>2688</v>
      </c>
      <c r="C138" s="3" t="s">
        <v>2551</v>
      </c>
      <c r="D138" s="3" t="s">
        <v>2552</v>
      </c>
      <c r="E138" s="3" t="s">
        <v>2552</v>
      </c>
      <c r="F138" s="3" t="s">
        <v>94</v>
      </c>
      <c r="G138" s="3" t="s">
        <v>2553</v>
      </c>
    </row>
    <row r="139" spans="1:7" ht="45" customHeight="1" x14ac:dyDescent="0.25">
      <c r="A139" s="3" t="s">
        <v>618</v>
      </c>
      <c r="B139" s="3" t="s">
        <v>2689</v>
      </c>
      <c r="C139" s="3" t="s">
        <v>2551</v>
      </c>
      <c r="D139" s="3" t="s">
        <v>2552</v>
      </c>
      <c r="E139" s="3" t="s">
        <v>2552</v>
      </c>
      <c r="F139" s="3" t="s">
        <v>94</v>
      </c>
      <c r="G139" s="3" t="s">
        <v>2553</v>
      </c>
    </row>
    <row r="140" spans="1:7" ht="45" customHeight="1" x14ac:dyDescent="0.25">
      <c r="A140" s="3" t="s">
        <v>619</v>
      </c>
      <c r="B140" s="3" t="s">
        <v>2690</v>
      </c>
      <c r="C140" s="3" t="s">
        <v>2551</v>
      </c>
      <c r="D140" s="3" t="s">
        <v>2552</v>
      </c>
      <c r="E140" s="3" t="s">
        <v>2552</v>
      </c>
      <c r="F140" s="3" t="s">
        <v>94</v>
      </c>
      <c r="G140" s="3" t="s">
        <v>2553</v>
      </c>
    </row>
    <row r="141" spans="1:7" ht="45" customHeight="1" x14ac:dyDescent="0.25">
      <c r="A141" s="3" t="s">
        <v>620</v>
      </c>
      <c r="B141" s="3" t="s">
        <v>2691</v>
      </c>
      <c r="C141" s="3" t="s">
        <v>2551</v>
      </c>
      <c r="D141" s="3" t="s">
        <v>11</v>
      </c>
      <c r="E141" s="3" t="s">
        <v>11</v>
      </c>
      <c r="F141" s="3" t="s">
        <v>94</v>
      </c>
      <c r="G141" s="3" t="s">
        <v>2560</v>
      </c>
    </row>
    <row r="142" spans="1:7" ht="45" customHeight="1" x14ac:dyDescent="0.25">
      <c r="A142" s="3" t="s">
        <v>621</v>
      </c>
      <c r="B142" s="3" t="s">
        <v>2692</v>
      </c>
      <c r="C142" s="3" t="s">
        <v>2551</v>
      </c>
      <c r="D142" s="3" t="s">
        <v>2552</v>
      </c>
      <c r="E142" s="3" t="s">
        <v>2552</v>
      </c>
      <c r="F142" s="3" t="s">
        <v>94</v>
      </c>
      <c r="G142" s="3" t="s">
        <v>2553</v>
      </c>
    </row>
    <row r="143" spans="1:7" ht="45" customHeight="1" x14ac:dyDescent="0.25">
      <c r="A143" s="3" t="s">
        <v>622</v>
      </c>
      <c r="B143" s="3" t="s">
        <v>2693</v>
      </c>
      <c r="C143" s="3" t="s">
        <v>2551</v>
      </c>
      <c r="D143" s="3" t="s">
        <v>11</v>
      </c>
      <c r="E143" s="3" t="s">
        <v>11</v>
      </c>
      <c r="F143" s="3" t="s">
        <v>94</v>
      </c>
      <c r="G143" s="3" t="s">
        <v>2560</v>
      </c>
    </row>
    <row r="144" spans="1:7" ht="45" customHeight="1" x14ac:dyDescent="0.25">
      <c r="A144" s="3" t="s">
        <v>623</v>
      </c>
      <c r="B144" s="3" t="s">
        <v>2694</v>
      </c>
      <c r="C144" s="3" t="s">
        <v>2551</v>
      </c>
      <c r="D144" s="3" t="s">
        <v>2552</v>
      </c>
      <c r="E144" s="3" t="s">
        <v>2552</v>
      </c>
      <c r="F144" s="3" t="s">
        <v>94</v>
      </c>
      <c r="G144" s="3" t="s">
        <v>2553</v>
      </c>
    </row>
    <row r="145" spans="1:7" ht="45" customHeight="1" x14ac:dyDescent="0.25">
      <c r="A145" s="3" t="s">
        <v>624</v>
      </c>
      <c r="B145" s="3" t="s">
        <v>2695</v>
      </c>
      <c r="C145" s="3" t="s">
        <v>2551</v>
      </c>
      <c r="D145" s="3" t="s">
        <v>2552</v>
      </c>
      <c r="E145" s="3" t="s">
        <v>2552</v>
      </c>
      <c r="F145" s="3" t="s">
        <v>94</v>
      </c>
      <c r="G145" s="3" t="s">
        <v>2553</v>
      </c>
    </row>
    <row r="146" spans="1:7" ht="45" customHeight="1" x14ac:dyDescent="0.25">
      <c r="A146" s="3" t="s">
        <v>625</v>
      </c>
      <c r="B146" s="3" t="s">
        <v>2696</v>
      </c>
      <c r="C146" s="3" t="s">
        <v>2551</v>
      </c>
      <c r="D146" s="3" t="s">
        <v>11</v>
      </c>
      <c r="E146" s="3" t="s">
        <v>11</v>
      </c>
      <c r="F146" s="3" t="s">
        <v>94</v>
      </c>
      <c r="G146" s="3" t="s">
        <v>2560</v>
      </c>
    </row>
    <row r="147" spans="1:7" ht="45" customHeight="1" x14ac:dyDescent="0.25">
      <c r="A147" s="3" t="s">
        <v>626</v>
      </c>
      <c r="B147" s="3" t="s">
        <v>2697</v>
      </c>
      <c r="C147" s="3" t="s">
        <v>2551</v>
      </c>
      <c r="D147" s="3" t="s">
        <v>2552</v>
      </c>
      <c r="E147" s="3" t="s">
        <v>2552</v>
      </c>
      <c r="F147" s="3" t="s">
        <v>94</v>
      </c>
      <c r="G147" s="3" t="s">
        <v>2553</v>
      </c>
    </row>
    <row r="148" spans="1:7" ht="45" customHeight="1" x14ac:dyDescent="0.25">
      <c r="A148" s="3" t="s">
        <v>627</v>
      </c>
      <c r="B148" s="3" t="s">
        <v>2698</v>
      </c>
      <c r="C148" s="3" t="s">
        <v>2551</v>
      </c>
      <c r="D148" s="3" t="s">
        <v>11</v>
      </c>
      <c r="E148" s="3" t="s">
        <v>11</v>
      </c>
      <c r="F148" s="3" t="s">
        <v>94</v>
      </c>
      <c r="G148" s="3" t="s">
        <v>2560</v>
      </c>
    </row>
    <row r="149" spans="1:7" ht="45" customHeight="1" x14ac:dyDescent="0.25">
      <c r="A149" s="3" t="s">
        <v>628</v>
      </c>
      <c r="B149" s="3" t="s">
        <v>2699</v>
      </c>
      <c r="C149" s="3" t="s">
        <v>2551</v>
      </c>
      <c r="D149" s="3" t="s">
        <v>11</v>
      </c>
      <c r="E149" s="3" t="s">
        <v>11</v>
      </c>
      <c r="F149" s="3" t="s">
        <v>94</v>
      </c>
      <c r="G149" s="3" t="s">
        <v>2560</v>
      </c>
    </row>
    <row r="150" spans="1:7" ht="45" customHeight="1" x14ac:dyDescent="0.25">
      <c r="A150" s="3" t="s">
        <v>629</v>
      </c>
      <c r="B150" s="3" t="s">
        <v>2700</v>
      </c>
      <c r="C150" s="3" t="s">
        <v>2551</v>
      </c>
      <c r="D150" s="3" t="s">
        <v>2552</v>
      </c>
      <c r="E150" s="3" t="s">
        <v>2552</v>
      </c>
      <c r="F150" s="3" t="s">
        <v>94</v>
      </c>
      <c r="G150" s="3" t="s">
        <v>2553</v>
      </c>
    </row>
    <row r="151" spans="1:7" ht="45" customHeight="1" x14ac:dyDescent="0.25">
      <c r="A151" s="3" t="s">
        <v>630</v>
      </c>
      <c r="B151" s="3" t="s">
        <v>2701</v>
      </c>
      <c r="C151" s="3" t="s">
        <v>2551</v>
      </c>
      <c r="D151" s="3" t="s">
        <v>11</v>
      </c>
      <c r="E151" s="3" t="s">
        <v>11</v>
      </c>
      <c r="F151" s="3" t="s">
        <v>94</v>
      </c>
      <c r="G151" s="3" t="s">
        <v>2560</v>
      </c>
    </row>
    <row r="152" spans="1:7" ht="45" customHeight="1" x14ac:dyDescent="0.25">
      <c r="A152" s="3" t="s">
        <v>631</v>
      </c>
      <c r="B152" s="3" t="s">
        <v>2702</v>
      </c>
      <c r="C152" s="3" t="s">
        <v>2551</v>
      </c>
      <c r="D152" s="3" t="s">
        <v>2552</v>
      </c>
      <c r="E152" s="3" t="s">
        <v>2552</v>
      </c>
      <c r="F152" s="3" t="s">
        <v>94</v>
      </c>
      <c r="G152" s="3" t="s">
        <v>2553</v>
      </c>
    </row>
    <row r="153" spans="1:7" ht="45" customHeight="1" x14ac:dyDescent="0.25">
      <c r="A153" s="3" t="s">
        <v>632</v>
      </c>
      <c r="B153" s="3" t="s">
        <v>2703</v>
      </c>
      <c r="C153" s="3" t="s">
        <v>2551</v>
      </c>
      <c r="D153" s="3" t="s">
        <v>11</v>
      </c>
      <c r="E153" s="3" t="s">
        <v>11</v>
      </c>
      <c r="F153" s="3" t="s">
        <v>94</v>
      </c>
      <c r="G153" s="3" t="s">
        <v>2560</v>
      </c>
    </row>
    <row r="154" spans="1:7" ht="45" customHeight="1" x14ac:dyDescent="0.25">
      <c r="A154" s="3" t="s">
        <v>633</v>
      </c>
      <c r="B154" s="3" t="s">
        <v>2704</v>
      </c>
      <c r="C154" s="3" t="s">
        <v>2551</v>
      </c>
      <c r="D154" s="3" t="s">
        <v>2552</v>
      </c>
      <c r="E154" s="3" t="s">
        <v>2552</v>
      </c>
      <c r="F154" s="3" t="s">
        <v>94</v>
      </c>
      <c r="G154" s="3" t="s">
        <v>2553</v>
      </c>
    </row>
    <row r="155" spans="1:7" ht="45" customHeight="1" x14ac:dyDescent="0.25">
      <c r="A155" s="3" t="s">
        <v>634</v>
      </c>
      <c r="B155" s="3" t="s">
        <v>2705</v>
      </c>
      <c r="C155" s="3" t="s">
        <v>2551</v>
      </c>
      <c r="D155" s="3" t="s">
        <v>2552</v>
      </c>
      <c r="E155" s="3" t="s">
        <v>2552</v>
      </c>
      <c r="F155" s="3" t="s">
        <v>94</v>
      </c>
      <c r="G155" s="3" t="s">
        <v>2553</v>
      </c>
    </row>
    <row r="156" spans="1:7" ht="45" customHeight="1" x14ac:dyDescent="0.25">
      <c r="A156" s="3" t="s">
        <v>635</v>
      </c>
      <c r="B156" s="3" t="s">
        <v>2706</v>
      </c>
      <c r="C156" s="3" t="s">
        <v>2551</v>
      </c>
      <c r="D156" s="3" t="s">
        <v>2552</v>
      </c>
      <c r="E156" s="3" t="s">
        <v>2552</v>
      </c>
      <c r="F156" s="3" t="s">
        <v>94</v>
      </c>
      <c r="G156" s="3" t="s">
        <v>2553</v>
      </c>
    </row>
    <row r="157" spans="1:7" ht="45" customHeight="1" x14ac:dyDescent="0.25">
      <c r="A157" s="3" t="s">
        <v>636</v>
      </c>
      <c r="B157" s="3" t="s">
        <v>2707</v>
      </c>
      <c r="C157" s="3" t="s">
        <v>2551</v>
      </c>
      <c r="D157" s="3" t="s">
        <v>2552</v>
      </c>
      <c r="E157" s="3" t="s">
        <v>2552</v>
      </c>
      <c r="F157" s="3" t="s">
        <v>94</v>
      </c>
      <c r="G157" s="3" t="s">
        <v>2553</v>
      </c>
    </row>
    <row r="158" spans="1:7" ht="45" customHeight="1" x14ac:dyDescent="0.25">
      <c r="A158" s="3" t="s">
        <v>637</v>
      </c>
      <c r="B158" s="3" t="s">
        <v>2708</v>
      </c>
      <c r="C158" s="3" t="s">
        <v>2551</v>
      </c>
      <c r="D158" s="3" t="s">
        <v>11</v>
      </c>
      <c r="E158" s="3" t="s">
        <v>11</v>
      </c>
      <c r="F158" s="3" t="s">
        <v>94</v>
      </c>
      <c r="G158" s="3" t="s">
        <v>2560</v>
      </c>
    </row>
    <row r="159" spans="1:7" ht="45" customHeight="1" x14ac:dyDescent="0.25">
      <c r="A159" s="3" t="s">
        <v>638</v>
      </c>
      <c r="B159" s="3" t="s">
        <v>2709</v>
      </c>
      <c r="C159" s="3" t="s">
        <v>2551</v>
      </c>
      <c r="D159" s="3" t="s">
        <v>11</v>
      </c>
      <c r="E159" s="3" t="s">
        <v>11</v>
      </c>
      <c r="F159" s="3" t="s">
        <v>94</v>
      </c>
      <c r="G159" s="3" t="s">
        <v>2560</v>
      </c>
    </row>
    <row r="160" spans="1:7" ht="45" customHeight="1" x14ac:dyDescent="0.25">
      <c r="A160" s="3" t="s">
        <v>639</v>
      </c>
      <c r="B160" s="3" t="s">
        <v>2710</v>
      </c>
      <c r="C160" s="3" t="s">
        <v>2551</v>
      </c>
      <c r="D160" s="3" t="s">
        <v>2552</v>
      </c>
      <c r="E160" s="3" t="s">
        <v>2552</v>
      </c>
      <c r="F160" s="3" t="s">
        <v>94</v>
      </c>
      <c r="G160" s="3" t="s">
        <v>2553</v>
      </c>
    </row>
    <row r="161" spans="1:7" ht="45" customHeight="1" x14ac:dyDescent="0.25">
      <c r="A161" s="3" t="s">
        <v>640</v>
      </c>
      <c r="B161" s="3" t="s">
        <v>2711</v>
      </c>
      <c r="C161" s="3" t="s">
        <v>2551</v>
      </c>
      <c r="D161" s="3" t="s">
        <v>2552</v>
      </c>
      <c r="E161" s="3" t="s">
        <v>2552</v>
      </c>
      <c r="F161" s="3" t="s">
        <v>94</v>
      </c>
      <c r="G161" s="3" t="s">
        <v>2553</v>
      </c>
    </row>
    <row r="162" spans="1:7" ht="45" customHeight="1" x14ac:dyDescent="0.25">
      <c r="A162" s="3" t="s">
        <v>641</v>
      </c>
      <c r="B162" s="3" t="s">
        <v>2712</v>
      </c>
      <c r="C162" s="3" t="s">
        <v>2551</v>
      </c>
      <c r="D162" s="3" t="s">
        <v>11</v>
      </c>
      <c r="E162" s="3" t="s">
        <v>11</v>
      </c>
      <c r="F162" s="3" t="s">
        <v>94</v>
      </c>
      <c r="G162" s="3" t="s">
        <v>2560</v>
      </c>
    </row>
    <row r="163" spans="1:7" ht="45" customHeight="1" x14ac:dyDescent="0.25">
      <c r="A163" s="3" t="s">
        <v>642</v>
      </c>
      <c r="B163" s="3" t="s">
        <v>2713</v>
      </c>
      <c r="C163" s="3" t="s">
        <v>2551</v>
      </c>
      <c r="D163" s="3" t="s">
        <v>2552</v>
      </c>
      <c r="E163" s="3" t="s">
        <v>2552</v>
      </c>
      <c r="F163" s="3" t="s">
        <v>94</v>
      </c>
      <c r="G163" s="3" t="s">
        <v>2553</v>
      </c>
    </row>
    <row r="164" spans="1:7" ht="45" customHeight="1" x14ac:dyDescent="0.25">
      <c r="A164" s="3" t="s">
        <v>643</v>
      </c>
      <c r="B164" s="3" t="s">
        <v>2714</v>
      </c>
      <c r="C164" s="3" t="s">
        <v>2551</v>
      </c>
      <c r="D164" s="3" t="s">
        <v>11</v>
      </c>
      <c r="E164" s="3" t="s">
        <v>11</v>
      </c>
      <c r="F164" s="3" t="s">
        <v>94</v>
      </c>
      <c r="G164" s="3" t="s">
        <v>2560</v>
      </c>
    </row>
    <row r="165" spans="1:7" ht="45" customHeight="1" x14ac:dyDescent="0.25">
      <c r="A165" s="3" t="s">
        <v>644</v>
      </c>
      <c r="B165" s="3" t="s">
        <v>2715</v>
      </c>
      <c r="C165" s="3" t="s">
        <v>2551</v>
      </c>
      <c r="D165" s="3" t="s">
        <v>2552</v>
      </c>
      <c r="E165" s="3" t="s">
        <v>2552</v>
      </c>
      <c r="F165" s="3" t="s">
        <v>94</v>
      </c>
      <c r="G165" s="3" t="s">
        <v>2553</v>
      </c>
    </row>
    <row r="166" spans="1:7" ht="45" customHeight="1" x14ac:dyDescent="0.25">
      <c r="A166" s="3" t="s">
        <v>645</v>
      </c>
      <c r="B166" s="3" t="s">
        <v>2716</v>
      </c>
      <c r="C166" s="3" t="s">
        <v>2551</v>
      </c>
      <c r="D166" s="3" t="s">
        <v>2552</v>
      </c>
      <c r="E166" s="3" t="s">
        <v>2552</v>
      </c>
      <c r="F166" s="3" t="s">
        <v>94</v>
      </c>
      <c r="G166" s="3" t="s">
        <v>2553</v>
      </c>
    </row>
    <row r="167" spans="1:7" ht="45" customHeight="1" x14ac:dyDescent="0.25">
      <c r="A167" s="3" t="s">
        <v>646</v>
      </c>
      <c r="B167" s="3" t="s">
        <v>2717</v>
      </c>
      <c r="C167" s="3" t="s">
        <v>2551</v>
      </c>
      <c r="D167" s="3" t="s">
        <v>2552</v>
      </c>
      <c r="E167" s="3" t="s">
        <v>2552</v>
      </c>
      <c r="F167" s="3" t="s">
        <v>94</v>
      </c>
      <c r="G167" s="3" t="s">
        <v>2553</v>
      </c>
    </row>
    <row r="168" spans="1:7" ht="45" customHeight="1" x14ac:dyDescent="0.25">
      <c r="A168" s="3" t="s">
        <v>647</v>
      </c>
      <c r="B168" s="3" t="s">
        <v>2718</v>
      </c>
      <c r="C168" s="3" t="s">
        <v>2551</v>
      </c>
      <c r="D168" s="3" t="s">
        <v>2552</v>
      </c>
      <c r="E168" s="3" t="s">
        <v>2552</v>
      </c>
      <c r="F168" s="3" t="s">
        <v>94</v>
      </c>
      <c r="G168" s="3" t="s">
        <v>2553</v>
      </c>
    </row>
    <row r="169" spans="1:7" ht="45" customHeight="1" x14ac:dyDescent="0.25">
      <c r="A169" s="3" t="s">
        <v>648</v>
      </c>
      <c r="B169" s="3" t="s">
        <v>2719</v>
      </c>
      <c r="C169" s="3" t="s">
        <v>2551</v>
      </c>
      <c r="D169" s="3" t="s">
        <v>2552</v>
      </c>
      <c r="E169" s="3" t="s">
        <v>2552</v>
      </c>
      <c r="F169" s="3" t="s">
        <v>94</v>
      </c>
      <c r="G169" s="3" t="s">
        <v>2553</v>
      </c>
    </row>
    <row r="170" spans="1:7" ht="45" customHeight="1" x14ac:dyDescent="0.25">
      <c r="A170" s="3" t="s">
        <v>649</v>
      </c>
      <c r="B170" s="3" t="s">
        <v>2720</v>
      </c>
      <c r="C170" s="3" t="s">
        <v>2551</v>
      </c>
      <c r="D170" s="3" t="s">
        <v>2552</v>
      </c>
      <c r="E170" s="3" t="s">
        <v>2552</v>
      </c>
      <c r="F170" s="3" t="s">
        <v>94</v>
      </c>
      <c r="G170" s="3" t="s">
        <v>2553</v>
      </c>
    </row>
    <row r="171" spans="1:7" ht="45" customHeight="1" x14ac:dyDescent="0.25">
      <c r="A171" s="3" t="s">
        <v>650</v>
      </c>
      <c r="B171" s="3" t="s">
        <v>2721</v>
      </c>
      <c r="C171" s="3" t="s">
        <v>2551</v>
      </c>
      <c r="D171" s="3" t="s">
        <v>2552</v>
      </c>
      <c r="E171" s="3" t="s">
        <v>2552</v>
      </c>
      <c r="F171" s="3" t="s">
        <v>94</v>
      </c>
      <c r="G171" s="3" t="s">
        <v>2553</v>
      </c>
    </row>
    <row r="172" spans="1:7" ht="45" customHeight="1" x14ac:dyDescent="0.25">
      <c r="A172" s="3" t="s">
        <v>651</v>
      </c>
      <c r="B172" s="3" t="s">
        <v>2722</v>
      </c>
      <c r="C172" s="3" t="s">
        <v>2551</v>
      </c>
      <c r="D172" s="3" t="s">
        <v>2552</v>
      </c>
      <c r="E172" s="3" t="s">
        <v>2552</v>
      </c>
      <c r="F172" s="3" t="s">
        <v>94</v>
      </c>
      <c r="G172" s="3" t="s">
        <v>2553</v>
      </c>
    </row>
    <row r="173" spans="1:7" ht="45" customHeight="1" x14ac:dyDescent="0.25">
      <c r="A173" s="3" t="s">
        <v>652</v>
      </c>
      <c r="B173" s="3" t="s">
        <v>2723</v>
      </c>
      <c r="C173" s="3" t="s">
        <v>2551</v>
      </c>
      <c r="D173" s="3" t="s">
        <v>2552</v>
      </c>
      <c r="E173" s="3" t="s">
        <v>2552</v>
      </c>
      <c r="F173" s="3" t="s">
        <v>94</v>
      </c>
      <c r="G173" s="3" t="s">
        <v>2553</v>
      </c>
    </row>
    <row r="174" spans="1:7" ht="45" customHeight="1" x14ac:dyDescent="0.25">
      <c r="A174" s="3" t="s">
        <v>653</v>
      </c>
      <c r="B174" s="3" t="s">
        <v>2724</v>
      </c>
      <c r="C174" s="3" t="s">
        <v>2551</v>
      </c>
      <c r="D174" s="3" t="s">
        <v>2552</v>
      </c>
      <c r="E174" s="3" t="s">
        <v>2552</v>
      </c>
      <c r="F174" s="3" t="s">
        <v>94</v>
      </c>
      <c r="G174" s="3" t="s">
        <v>2553</v>
      </c>
    </row>
    <row r="175" spans="1:7" ht="45" customHeight="1" x14ac:dyDescent="0.25">
      <c r="A175" s="3" t="s">
        <v>654</v>
      </c>
      <c r="B175" s="3" t="s">
        <v>2725</v>
      </c>
      <c r="C175" s="3" t="s">
        <v>2551</v>
      </c>
      <c r="D175" s="3" t="s">
        <v>2552</v>
      </c>
      <c r="E175" s="3" t="s">
        <v>2552</v>
      </c>
      <c r="F175" s="3" t="s">
        <v>94</v>
      </c>
      <c r="G175" s="3" t="s">
        <v>2553</v>
      </c>
    </row>
    <row r="176" spans="1:7" ht="45" customHeight="1" x14ac:dyDescent="0.25">
      <c r="A176" s="3" t="s">
        <v>655</v>
      </c>
      <c r="B176" s="3" t="s">
        <v>2726</v>
      </c>
      <c r="C176" s="3" t="s">
        <v>2551</v>
      </c>
      <c r="D176" s="3" t="s">
        <v>2552</v>
      </c>
      <c r="E176" s="3" t="s">
        <v>2552</v>
      </c>
      <c r="F176" s="3" t="s">
        <v>94</v>
      </c>
      <c r="G176" s="3" t="s">
        <v>2553</v>
      </c>
    </row>
    <row r="177" spans="1:7" ht="45" customHeight="1" x14ac:dyDescent="0.25">
      <c r="A177" s="3" t="s">
        <v>656</v>
      </c>
      <c r="B177" s="3" t="s">
        <v>2727</v>
      </c>
      <c r="C177" s="3" t="s">
        <v>2551</v>
      </c>
      <c r="D177" s="3" t="s">
        <v>2552</v>
      </c>
      <c r="E177" s="3" t="s">
        <v>2552</v>
      </c>
      <c r="F177" s="3" t="s">
        <v>94</v>
      </c>
      <c r="G177" s="3" t="s">
        <v>2553</v>
      </c>
    </row>
    <row r="178" spans="1:7" ht="45" customHeight="1" x14ac:dyDescent="0.25">
      <c r="A178" s="3" t="s">
        <v>657</v>
      </c>
      <c r="B178" s="3" t="s">
        <v>2728</v>
      </c>
      <c r="C178" s="3" t="s">
        <v>2551</v>
      </c>
      <c r="D178" s="3" t="s">
        <v>2552</v>
      </c>
      <c r="E178" s="3" t="s">
        <v>2552</v>
      </c>
      <c r="F178" s="3" t="s">
        <v>94</v>
      </c>
      <c r="G178" s="3" t="s">
        <v>2553</v>
      </c>
    </row>
    <row r="179" spans="1:7" ht="45" customHeight="1" x14ac:dyDescent="0.25">
      <c r="A179" s="3" t="s">
        <v>658</v>
      </c>
      <c r="B179" s="3" t="s">
        <v>2729</v>
      </c>
      <c r="C179" s="3" t="s">
        <v>2551</v>
      </c>
      <c r="D179" s="3" t="s">
        <v>2552</v>
      </c>
      <c r="E179" s="3" t="s">
        <v>2552</v>
      </c>
      <c r="F179" s="3" t="s">
        <v>94</v>
      </c>
      <c r="G179" s="3" t="s">
        <v>2553</v>
      </c>
    </row>
    <row r="180" spans="1:7" ht="45" customHeight="1" x14ac:dyDescent="0.25">
      <c r="A180" s="3" t="s">
        <v>659</v>
      </c>
      <c r="B180" s="3" t="s">
        <v>2730</v>
      </c>
      <c r="C180" s="3" t="s">
        <v>2551</v>
      </c>
      <c r="D180" s="3" t="s">
        <v>2552</v>
      </c>
      <c r="E180" s="3" t="s">
        <v>2552</v>
      </c>
      <c r="F180" s="3" t="s">
        <v>94</v>
      </c>
      <c r="G180" s="3" t="s">
        <v>2553</v>
      </c>
    </row>
    <row r="181" spans="1:7" ht="45" customHeight="1" x14ac:dyDescent="0.25">
      <c r="A181" s="3" t="s">
        <v>660</v>
      </c>
      <c r="B181" s="3" t="s">
        <v>2731</v>
      </c>
      <c r="C181" s="3" t="s">
        <v>2551</v>
      </c>
      <c r="D181" s="3" t="s">
        <v>2552</v>
      </c>
      <c r="E181" s="3" t="s">
        <v>2552</v>
      </c>
      <c r="F181" s="3" t="s">
        <v>94</v>
      </c>
      <c r="G181" s="3" t="s">
        <v>2553</v>
      </c>
    </row>
    <row r="182" spans="1:7" ht="45" customHeight="1" x14ac:dyDescent="0.25">
      <c r="A182" s="3" t="s">
        <v>661</v>
      </c>
      <c r="B182" s="3" t="s">
        <v>2732</v>
      </c>
      <c r="C182" s="3" t="s">
        <v>2551</v>
      </c>
      <c r="D182" s="3" t="s">
        <v>2552</v>
      </c>
      <c r="E182" s="3" t="s">
        <v>2552</v>
      </c>
      <c r="F182" s="3" t="s">
        <v>94</v>
      </c>
      <c r="G182" s="3" t="s">
        <v>2553</v>
      </c>
    </row>
    <row r="183" spans="1:7" ht="45" customHeight="1" x14ac:dyDescent="0.25">
      <c r="A183" s="3" t="s">
        <v>662</v>
      </c>
      <c r="B183" s="3" t="s">
        <v>2733</v>
      </c>
      <c r="C183" s="3" t="s">
        <v>2551</v>
      </c>
      <c r="D183" s="3" t="s">
        <v>2552</v>
      </c>
      <c r="E183" s="3" t="s">
        <v>2552</v>
      </c>
      <c r="F183" s="3" t="s">
        <v>94</v>
      </c>
      <c r="G183" s="3" t="s">
        <v>2553</v>
      </c>
    </row>
    <row r="184" spans="1:7" ht="45" customHeight="1" x14ac:dyDescent="0.25">
      <c r="A184" s="3" t="s">
        <v>663</v>
      </c>
      <c r="B184" s="3" t="s">
        <v>2734</v>
      </c>
      <c r="C184" s="3" t="s">
        <v>2551</v>
      </c>
      <c r="D184" s="3" t="s">
        <v>2552</v>
      </c>
      <c r="E184" s="3" t="s">
        <v>2552</v>
      </c>
      <c r="F184" s="3" t="s">
        <v>94</v>
      </c>
      <c r="G184" s="3" t="s">
        <v>2553</v>
      </c>
    </row>
    <row r="185" spans="1:7" ht="45" customHeight="1" x14ac:dyDescent="0.25">
      <c r="A185" s="3" t="s">
        <v>664</v>
      </c>
      <c r="B185" s="3" t="s">
        <v>2735</v>
      </c>
      <c r="C185" s="3" t="s">
        <v>2551</v>
      </c>
      <c r="D185" s="3" t="s">
        <v>2552</v>
      </c>
      <c r="E185" s="3" t="s">
        <v>2552</v>
      </c>
      <c r="F185" s="3" t="s">
        <v>94</v>
      </c>
      <c r="G185" s="3" t="s">
        <v>2553</v>
      </c>
    </row>
    <row r="186" spans="1:7" ht="45" customHeight="1" x14ac:dyDescent="0.25">
      <c r="A186" s="3" t="s">
        <v>665</v>
      </c>
      <c r="B186" s="3" t="s">
        <v>2736</v>
      </c>
      <c r="C186" s="3" t="s">
        <v>2551</v>
      </c>
      <c r="D186" s="3" t="s">
        <v>11</v>
      </c>
      <c r="E186" s="3" t="s">
        <v>11</v>
      </c>
      <c r="F186" s="3" t="s">
        <v>94</v>
      </c>
      <c r="G186" s="3" t="s">
        <v>2560</v>
      </c>
    </row>
    <row r="187" spans="1:7" ht="45" customHeight="1" x14ac:dyDescent="0.25">
      <c r="A187" s="3" t="s">
        <v>666</v>
      </c>
      <c r="B187" s="3" t="s">
        <v>2737</v>
      </c>
      <c r="C187" s="3" t="s">
        <v>2551</v>
      </c>
      <c r="D187" s="3" t="s">
        <v>11</v>
      </c>
      <c r="E187" s="3" t="s">
        <v>11</v>
      </c>
      <c r="F187" s="3" t="s">
        <v>94</v>
      </c>
      <c r="G187" s="3" t="s">
        <v>2560</v>
      </c>
    </row>
    <row r="188" spans="1:7" ht="45" customHeight="1" x14ac:dyDescent="0.25">
      <c r="A188" s="3" t="s">
        <v>667</v>
      </c>
      <c r="B188" s="3" t="s">
        <v>2738</v>
      </c>
      <c r="C188" s="3" t="s">
        <v>2551</v>
      </c>
      <c r="D188" s="3" t="s">
        <v>11</v>
      </c>
      <c r="E188" s="3" t="s">
        <v>11</v>
      </c>
      <c r="F188" s="3" t="s">
        <v>94</v>
      </c>
      <c r="G188" s="3" t="s">
        <v>2560</v>
      </c>
    </row>
    <row r="189" spans="1:7" ht="45" customHeight="1" x14ac:dyDescent="0.25">
      <c r="A189" s="3" t="s">
        <v>668</v>
      </c>
      <c r="B189" s="3" t="s">
        <v>2739</v>
      </c>
      <c r="C189" s="3" t="s">
        <v>2551</v>
      </c>
      <c r="D189" s="3" t="s">
        <v>11</v>
      </c>
      <c r="E189" s="3" t="s">
        <v>11</v>
      </c>
      <c r="F189" s="3" t="s">
        <v>94</v>
      </c>
      <c r="G189" s="3" t="s">
        <v>2560</v>
      </c>
    </row>
    <row r="190" spans="1:7" ht="45" customHeight="1" x14ac:dyDescent="0.25">
      <c r="A190" s="3" t="s">
        <v>669</v>
      </c>
      <c r="B190" s="3" t="s">
        <v>2740</v>
      </c>
      <c r="C190" s="3" t="s">
        <v>2551</v>
      </c>
      <c r="D190" s="3" t="s">
        <v>11</v>
      </c>
      <c r="E190" s="3" t="s">
        <v>11</v>
      </c>
      <c r="F190" s="3" t="s">
        <v>94</v>
      </c>
      <c r="G190" s="3" t="s">
        <v>2560</v>
      </c>
    </row>
    <row r="191" spans="1:7" ht="45" customHeight="1" x14ac:dyDescent="0.25">
      <c r="A191" s="3" t="s">
        <v>670</v>
      </c>
      <c r="B191" s="3" t="s">
        <v>2741</v>
      </c>
      <c r="C191" s="3" t="s">
        <v>2551</v>
      </c>
      <c r="D191" s="3" t="s">
        <v>11</v>
      </c>
      <c r="E191" s="3" t="s">
        <v>11</v>
      </c>
      <c r="F191" s="3" t="s">
        <v>94</v>
      </c>
      <c r="G191" s="3" t="s">
        <v>2560</v>
      </c>
    </row>
    <row r="192" spans="1:7" ht="45" customHeight="1" x14ac:dyDescent="0.25">
      <c r="A192" s="3" t="s">
        <v>671</v>
      </c>
      <c r="B192" s="3" t="s">
        <v>2742</v>
      </c>
      <c r="C192" s="3" t="s">
        <v>2551</v>
      </c>
      <c r="D192" s="3" t="s">
        <v>11</v>
      </c>
      <c r="E192" s="3" t="s">
        <v>11</v>
      </c>
      <c r="F192" s="3" t="s">
        <v>94</v>
      </c>
      <c r="G192" s="3" t="s">
        <v>2560</v>
      </c>
    </row>
    <row r="193" spans="1:7" ht="45" customHeight="1" x14ac:dyDescent="0.25">
      <c r="A193" s="3" t="s">
        <v>672</v>
      </c>
      <c r="B193" s="3" t="s">
        <v>2743</v>
      </c>
      <c r="C193" s="3" t="s">
        <v>2551</v>
      </c>
      <c r="D193" s="3" t="s">
        <v>11</v>
      </c>
      <c r="E193" s="3" t="s">
        <v>11</v>
      </c>
      <c r="F193" s="3" t="s">
        <v>94</v>
      </c>
      <c r="G193" s="3" t="s">
        <v>2560</v>
      </c>
    </row>
    <row r="194" spans="1:7" ht="45" customHeight="1" x14ac:dyDescent="0.25">
      <c r="A194" s="3" t="s">
        <v>673</v>
      </c>
      <c r="B194" s="3" t="s">
        <v>2744</v>
      </c>
      <c r="C194" s="3" t="s">
        <v>2551</v>
      </c>
      <c r="D194" s="3" t="s">
        <v>11</v>
      </c>
      <c r="E194" s="3" t="s">
        <v>11</v>
      </c>
      <c r="F194" s="3" t="s">
        <v>94</v>
      </c>
      <c r="G194" s="3" t="s">
        <v>2560</v>
      </c>
    </row>
    <row r="195" spans="1:7" ht="45" customHeight="1" x14ac:dyDescent="0.25">
      <c r="A195" s="3" t="s">
        <v>674</v>
      </c>
      <c r="B195" s="3" t="s">
        <v>2745</v>
      </c>
      <c r="C195" s="3" t="s">
        <v>2551</v>
      </c>
      <c r="D195" s="3" t="s">
        <v>11</v>
      </c>
      <c r="E195" s="3" t="s">
        <v>11</v>
      </c>
      <c r="F195" s="3" t="s">
        <v>94</v>
      </c>
      <c r="G195" s="3" t="s">
        <v>2560</v>
      </c>
    </row>
    <row r="196" spans="1:7" ht="45" customHeight="1" x14ac:dyDescent="0.25">
      <c r="A196" s="3" t="s">
        <v>675</v>
      </c>
      <c r="B196" s="3" t="s">
        <v>2746</v>
      </c>
      <c r="C196" s="3" t="s">
        <v>2551</v>
      </c>
      <c r="D196" s="3" t="s">
        <v>11</v>
      </c>
      <c r="E196" s="3" t="s">
        <v>11</v>
      </c>
      <c r="F196" s="3" t="s">
        <v>94</v>
      </c>
      <c r="G196" s="3" t="s">
        <v>2560</v>
      </c>
    </row>
    <row r="197" spans="1:7" ht="45" customHeight="1" x14ac:dyDescent="0.25">
      <c r="A197" s="3" t="s">
        <v>676</v>
      </c>
      <c r="B197" s="3" t="s">
        <v>2747</v>
      </c>
      <c r="C197" s="3" t="s">
        <v>2551</v>
      </c>
      <c r="D197" s="3" t="s">
        <v>11</v>
      </c>
      <c r="E197" s="3" t="s">
        <v>11</v>
      </c>
      <c r="F197" s="3" t="s">
        <v>94</v>
      </c>
      <c r="G197" s="3" t="s">
        <v>2560</v>
      </c>
    </row>
    <row r="198" spans="1:7" ht="45" customHeight="1" x14ac:dyDescent="0.25">
      <c r="A198" s="3" t="s">
        <v>677</v>
      </c>
      <c r="B198" s="3" t="s">
        <v>2748</v>
      </c>
      <c r="C198" s="3" t="s">
        <v>2551</v>
      </c>
      <c r="D198" s="3" t="s">
        <v>2552</v>
      </c>
      <c r="E198" s="3" t="s">
        <v>2552</v>
      </c>
      <c r="F198" s="3" t="s">
        <v>94</v>
      </c>
      <c r="G198" s="3" t="s">
        <v>2553</v>
      </c>
    </row>
    <row r="199" spans="1:7" ht="45" customHeight="1" x14ac:dyDescent="0.25">
      <c r="A199" s="3" t="s">
        <v>678</v>
      </c>
      <c r="B199" s="3" t="s">
        <v>2749</v>
      </c>
      <c r="C199" s="3" t="s">
        <v>2551</v>
      </c>
      <c r="D199" s="3" t="s">
        <v>2552</v>
      </c>
      <c r="E199" s="3" t="s">
        <v>2552</v>
      </c>
      <c r="F199" s="3" t="s">
        <v>94</v>
      </c>
      <c r="G199" s="3" t="s">
        <v>2553</v>
      </c>
    </row>
    <row r="200" spans="1:7" ht="45" customHeight="1" x14ac:dyDescent="0.25">
      <c r="A200" s="3" t="s">
        <v>679</v>
      </c>
      <c r="B200" s="3" t="s">
        <v>2750</v>
      </c>
      <c r="C200" s="3" t="s">
        <v>2551</v>
      </c>
      <c r="D200" s="3" t="s">
        <v>2552</v>
      </c>
      <c r="E200" s="3" t="s">
        <v>2552</v>
      </c>
      <c r="F200" s="3" t="s">
        <v>94</v>
      </c>
      <c r="G200" s="3" t="s">
        <v>2553</v>
      </c>
    </row>
    <row r="201" spans="1:7" ht="45" customHeight="1" x14ac:dyDescent="0.25">
      <c r="A201" s="3" t="s">
        <v>680</v>
      </c>
      <c r="B201" s="3" t="s">
        <v>2751</v>
      </c>
      <c r="C201" s="3" t="s">
        <v>2551</v>
      </c>
      <c r="D201" s="3" t="s">
        <v>2552</v>
      </c>
      <c r="E201" s="3" t="s">
        <v>2552</v>
      </c>
      <c r="F201" s="3" t="s">
        <v>94</v>
      </c>
      <c r="G201" s="3" t="s">
        <v>2553</v>
      </c>
    </row>
    <row r="202" spans="1:7" ht="45" customHeight="1" x14ac:dyDescent="0.25">
      <c r="A202" s="3" t="s">
        <v>681</v>
      </c>
      <c r="B202" s="3" t="s">
        <v>2752</v>
      </c>
      <c r="C202" s="3" t="s">
        <v>2551</v>
      </c>
      <c r="D202" s="3" t="s">
        <v>2552</v>
      </c>
      <c r="E202" s="3" t="s">
        <v>2552</v>
      </c>
      <c r="F202" s="3" t="s">
        <v>94</v>
      </c>
      <c r="G202" s="3" t="s">
        <v>2553</v>
      </c>
    </row>
    <row r="203" spans="1:7" ht="45" customHeight="1" x14ac:dyDescent="0.25">
      <c r="A203" s="3" t="s">
        <v>682</v>
      </c>
      <c r="B203" s="3" t="s">
        <v>2753</v>
      </c>
      <c r="C203" s="3" t="s">
        <v>2551</v>
      </c>
      <c r="D203" s="3" t="s">
        <v>2552</v>
      </c>
      <c r="E203" s="3" t="s">
        <v>2552</v>
      </c>
      <c r="F203" s="3" t="s">
        <v>94</v>
      </c>
      <c r="G203" s="3" t="s">
        <v>2553</v>
      </c>
    </row>
    <row r="204" spans="1:7" ht="45" customHeight="1" x14ac:dyDescent="0.25">
      <c r="A204" s="3" t="s">
        <v>683</v>
      </c>
      <c r="B204" s="3" t="s">
        <v>2754</v>
      </c>
      <c r="C204" s="3" t="s">
        <v>2551</v>
      </c>
      <c r="D204" s="3" t="s">
        <v>2552</v>
      </c>
      <c r="E204" s="3" t="s">
        <v>2552</v>
      </c>
      <c r="F204" s="3" t="s">
        <v>94</v>
      </c>
      <c r="G204" s="3" t="s">
        <v>2553</v>
      </c>
    </row>
    <row r="205" spans="1:7" ht="45" customHeight="1" x14ac:dyDescent="0.25">
      <c r="A205" s="3" t="s">
        <v>684</v>
      </c>
      <c r="B205" s="3" t="s">
        <v>2755</v>
      </c>
      <c r="C205" s="3" t="s">
        <v>2551</v>
      </c>
      <c r="D205" s="3" t="s">
        <v>2552</v>
      </c>
      <c r="E205" s="3" t="s">
        <v>2552</v>
      </c>
      <c r="F205" s="3" t="s">
        <v>94</v>
      </c>
      <c r="G205" s="3" t="s">
        <v>2553</v>
      </c>
    </row>
    <row r="206" spans="1:7" ht="45" customHeight="1" x14ac:dyDescent="0.25">
      <c r="A206" s="3" t="s">
        <v>685</v>
      </c>
      <c r="B206" s="3" t="s">
        <v>2756</v>
      </c>
      <c r="C206" s="3" t="s">
        <v>2551</v>
      </c>
      <c r="D206" s="3" t="s">
        <v>2552</v>
      </c>
      <c r="E206" s="3" t="s">
        <v>2552</v>
      </c>
      <c r="F206" s="3" t="s">
        <v>94</v>
      </c>
      <c r="G206" s="3" t="s">
        <v>2553</v>
      </c>
    </row>
    <row r="207" spans="1:7" ht="45" customHeight="1" x14ac:dyDescent="0.25">
      <c r="A207" s="3" t="s">
        <v>686</v>
      </c>
      <c r="B207" s="3" t="s">
        <v>2757</v>
      </c>
      <c r="C207" s="3" t="s">
        <v>2551</v>
      </c>
      <c r="D207" s="3" t="s">
        <v>2552</v>
      </c>
      <c r="E207" s="3" t="s">
        <v>2552</v>
      </c>
      <c r="F207" s="3" t="s">
        <v>94</v>
      </c>
      <c r="G207" s="3" t="s">
        <v>2553</v>
      </c>
    </row>
    <row r="208" spans="1:7" ht="45" customHeight="1" x14ac:dyDescent="0.25">
      <c r="A208" s="3" t="s">
        <v>687</v>
      </c>
      <c r="B208" s="3" t="s">
        <v>2758</v>
      </c>
      <c r="C208" s="3" t="s">
        <v>2551</v>
      </c>
      <c r="D208" s="3" t="s">
        <v>2552</v>
      </c>
      <c r="E208" s="3" t="s">
        <v>2552</v>
      </c>
      <c r="F208" s="3" t="s">
        <v>94</v>
      </c>
      <c r="G208" s="3" t="s">
        <v>2553</v>
      </c>
    </row>
    <row r="209" spans="1:7" ht="45" customHeight="1" x14ac:dyDescent="0.25">
      <c r="A209" s="3" t="s">
        <v>688</v>
      </c>
      <c r="B209" s="3" t="s">
        <v>2759</v>
      </c>
      <c r="C209" s="3" t="s">
        <v>2551</v>
      </c>
      <c r="D209" s="3" t="s">
        <v>2552</v>
      </c>
      <c r="E209" s="3" t="s">
        <v>2552</v>
      </c>
      <c r="F209" s="3" t="s">
        <v>94</v>
      </c>
      <c r="G209" s="3" t="s">
        <v>2553</v>
      </c>
    </row>
    <row r="210" spans="1:7" ht="45" customHeight="1" x14ac:dyDescent="0.25">
      <c r="A210" s="3" t="s">
        <v>689</v>
      </c>
      <c r="B210" s="3" t="s">
        <v>2760</v>
      </c>
      <c r="C210" s="3" t="s">
        <v>2551</v>
      </c>
      <c r="D210" s="3" t="s">
        <v>2552</v>
      </c>
      <c r="E210" s="3" t="s">
        <v>2552</v>
      </c>
      <c r="F210" s="3" t="s">
        <v>94</v>
      </c>
      <c r="G210" s="3" t="s">
        <v>2553</v>
      </c>
    </row>
    <row r="211" spans="1:7" ht="45" customHeight="1" x14ac:dyDescent="0.25">
      <c r="A211" s="3" t="s">
        <v>690</v>
      </c>
      <c r="B211" s="3" t="s">
        <v>2761</v>
      </c>
      <c r="C211" s="3" t="s">
        <v>2551</v>
      </c>
      <c r="D211" s="3" t="s">
        <v>2552</v>
      </c>
      <c r="E211" s="3" t="s">
        <v>2552</v>
      </c>
      <c r="F211" s="3" t="s">
        <v>94</v>
      </c>
      <c r="G211" s="3" t="s">
        <v>2553</v>
      </c>
    </row>
    <row r="212" spans="1:7" ht="45" customHeight="1" x14ac:dyDescent="0.25">
      <c r="A212" s="3" t="s">
        <v>691</v>
      </c>
      <c r="B212" s="3" t="s">
        <v>2762</v>
      </c>
      <c r="C212" s="3" t="s">
        <v>2551</v>
      </c>
      <c r="D212" s="3" t="s">
        <v>2552</v>
      </c>
      <c r="E212" s="3" t="s">
        <v>2552</v>
      </c>
      <c r="F212" s="3" t="s">
        <v>94</v>
      </c>
      <c r="G212" s="3" t="s">
        <v>2553</v>
      </c>
    </row>
    <row r="213" spans="1:7" ht="45" customHeight="1" x14ac:dyDescent="0.25">
      <c r="A213" s="3" t="s">
        <v>692</v>
      </c>
      <c r="B213" s="3" t="s">
        <v>2763</v>
      </c>
      <c r="C213" s="3" t="s">
        <v>2551</v>
      </c>
      <c r="D213" s="3" t="s">
        <v>2552</v>
      </c>
      <c r="E213" s="3" t="s">
        <v>2552</v>
      </c>
      <c r="F213" s="3" t="s">
        <v>94</v>
      </c>
      <c r="G213" s="3" t="s">
        <v>2553</v>
      </c>
    </row>
    <row r="214" spans="1:7" ht="45" customHeight="1" x14ac:dyDescent="0.25">
      <c r="A214" s="3" t="s">
        <v>693</v>
      </c>
      <c r="B214" s="3" t="s">
        <v>2764</v>
      </c>
      <c r="C214" s="3" t="s">
        <v>2551</v>
      </c>
      <c r="D214" s="3" t="s">
        <v>2552</v>
      </c>
      <c r="E214" s="3" t="s">
        <v>2552</v>
      </c>
      <c r="F214" s="3" t="s">
        <v>94</v>
      </c>
      <c r="G214" s="3" t="s">
        <v>2553</v>
      </c>
    </row>
    <row r="215" spans="1:7" ht="45" customHeight="1" x14ac:dyDescent="0.25">
      <c r="A215" s="3" t="s">
        <v>694</v>
      </c>
      <c r="B215" s="3" t="s">
        <v>2765</v>
      </c>
      <c r="C215" s="3" t="s">
        <v>2551</v>
      </c>
      <c r="D215" s="3" t="s">
        <v>2552</v>
      </c>
      <c r="E215" s="3" t="s">
        <v>2552</v>
      </c>
      <c r="F215" s="3" t="s">
        <v>94</v>
      </c>
      <c r="G215" s="3" t="s">
        <v>2553</v>
      </c>
    </row>
    <row r="216" spans="1:7" ht="45" customHeight="1" x14ac:dyDescent="0.25">
      <c r="A216" s="3" t="s">
        <v>695</v>
      </c>
      <c r="B216" s="3" t="s">
        <v>2766</v>
      </c>
      <c r="C216" s="3" t="s">
        <v>2551</v>
      </c>
      <c r="D216" s="3" t="s">
        <v>2552</v>
      </c>
      <c r="E216" s="3" t="s">
        <v>2552</v>
      </c>
      <c r="F216" s="3" t="s">
        <v>94</v>
      </c>
      <c r="G216" s="3" t="s">
        <v>2553</v>
      </c>
    </row>
    <row r="217" spans="1:7" ht="45" customHeight="1" x14ac:dyDescent="0.25">
      <c r="A217" s="3" t="s">
        <v>696</v>
      </c>
      <c r="B217" s="3" t="s">
        <v>2767</v>
      </c>
      <c r="C217" s="3" t="s">
        <v>2551</v>
      </c>
      <c r="D217" s="3" t="s">
        <v>2552</v>
      </c>
      <c r="E217" s="3" t="s">
        <v>2552</v>
      </c>
      <c r="F217" s="3" t="s">
        <v>94</v>
      </c>
      <c r="G217" s="3" t="s">
        <v>2553</v>
      </c>
    </row>
    <row r="218" spans="1:7" ht="45" customHeight="1" x14ac:dyDescent="0.25">
      <c r="A218" s="3" t="s">
        <v>697</v>
      </c>
      <c r="B218" s="3" t="s">
        <v>2768</v>
      </c>
      <c r="C218" s="3" t="s">
        <v>2551</v>
      </c>
      <c r="D218" s="3" t="s">
        <v>2552</v>
      </c>
      <c r="E218" s="3" t="s">
        <v>2552</v>
      </c>
      <c r="F218" s="3" t="s">
        <v>94</v>
      </c>
      <c r="G218" s="3" t="s">
        <v>2553</v>
      </c>
    </row>
    <row r="219" spans="1:7" ht="45" customHeight="1" x14ac:dyDescent="0.25">
      <c r="A219" s="3" t="s">
        <v>698</v>
      </c>
      <c r="B219" s="3" t="s">
        <v>2769</v>
      </c>
      <c r="C219" s="3" t="s">
        <v>2551</v>
      </c>
      <c r="D219" s="3" t="s">
        <v>2552</v>
      </c>
      <c r="E219" s="3" t="s">
        <v>2552</v>
      </c>
      <c r="F219" s="3" t="s">
        <v>94</v>
      </c>
      <c r="G219" s="3" t="s">
        <v>2553</v>
      </c>
    </row>
    <row r="220" spans="1:7" ht="45" customHeight="1" x14ac:dyDescent="0.25">
      <c r="A220" s="3" t="s">
        <v>699</v>
      </c>
      <c r="B220" s="3" t="s">
        <v>2770</v>
      </c>
      <c r="C220" s="3" t="s">
        <v>2551</v>
      </c>
      <c r="D220" s="3" t="s">
        <v>2552</v>
      </c>
      <c r="E220" s="3" t="s">
        <v>2552</v>
      </c>
      <c r="F220" s="3" t="s">
        <v>94</v>
      </c>
      <c r="G220" s="3" t="s">
        <v>2553</v>
      </c>
    </row>
    <row r="221" spans="1:7" ht="45" customHeight="1" x14ac:dyDescent="0.25">
      <c r="A221" s="3" t="s">
        <v>700</v>
      </c>
      <c r="B221" s="3" t="s">
        <v>2771</v>
      </c>
      <c r="C221" s="3" t="s">
        <v>2551</v>
      </c>
      <c r="D221" s="3" t="s">
        <v>2552</v>
      </c>
      <c r="E221" s="3" t="s">
        <v>2552</v>
      </c>
      <c r="F221" s="3" t="s">
        <v>94</v>
      </c>
      <c r="G221" s="3" t="s">
        <v>2553</v>
      </c>
    </row>
    <row r="222" spans="1:7" ht="45" customHeight="1" x14ac:dyDescent="0.25">
      <c r="A222" s="3" t="s">
        <v>701</v>
      </c>
      <c r="B222" s="3" t="s">
        <v>2772</v>
      </c>
      <c r="C222" s="3" t="s">
        <v>2551</v>
      </c>
      <c r="D222" s="3" t="s">
        <v>2552</v>
      </c>
      <c r="E222" s="3" t="s">
        <v>2552</v>
      </c>
      <c r="F222" s="3" t="s">
        <v>94</v>
      </c>
      <c r="G222" s="3" t="s">
        <v>2553</v>
      </c>
    </row>
    <row r="223" spans="1:7" ht="45" customHeight="1" x14ac:dyDescent="0.25">
      <c r="A223" s="3" t="s">
        <v>702</v>
      </c>
      <c r="B223" s="3" t="s">
        <v>2773</v>
      </c>
      <c r="C223" s="3" t="s">
        <v>2551</v>
      </c>
      <c r="D223" s="3" t="s">
        <v>2552</v>
      </c>
      <c r="E223" s="3" t="s">
        <v>2552</v>
      </c>
      <c r="F223" s="3" t="s">
        <v>94</v>
      </c>
      <c r="G223" s="3" t="s">
        <v>2553</v>
      </c>
    </row>
    <row r="224" spans="1:7" ht="45" customHeight="1" x14ac:dyDescent="0.25">
      <c r="A224" s="3" t="s">
        <v>703</v>
      </c>
      <c r="B224" s="3" t="s">
        <v>2774</v>
      </c>
      <c r="C224" s="3" t="s">
        <v>2551</v>
      </c>
      <c r="D224" s="3" t="s">
        <v>2552</v>
      </c>
      <c r="E224" s="3" t="s">
        <v>2552</v>
      </c>
      <c r="F224" s="3" t="s">
        <v>94</v>
      </c>
      <c r="G224" s="3" t="s">
        <v>2553</v>
      </c>
    </row>
    <row r="225" spans="1:7" ht="45" customHeight="1" x14ac:dyDescent="0.25">
      <c r="A225" s="3" t="s">
        <v>704</v>
      </c>
      <c r="B225" s="3" t="s">
        <v>2775</v>
      </c>
      <c r="C225" s="3" t="s">
        <v>2551</v>
      </c>
      <c r="D225" s="3" t="s">
        <v>2552</v>
      </c>
      <c r="E225" s="3" t="s">
        <v>2552</v>
      </c>
      <c r="F225" s="3" t="s">
        <v>94</v>
      </c>
      <c r="G225" s="3" t="s">
        <v>2553</v>
      </c>
    </row>
    <row r="226" spans="1:7" ht="45" customHeight="1" x14ac:dyDescent="0.25">
      <c r="A226" s="3" t="s">
        <v>705</v>
      </c>
      <c r="B226" s="3" t="s">
        <v>2776</v>
      </c>
      <c r="C226" s="3" t="s">
        <v>2551</v>
      </c>
      <c r="D226" s="3" t="s">
        <v>2552</v>
      </c>
      <c r="E226" s="3" t="s">
        <v>2552</v>
      </c>
      <c r="F226" s="3" t="s">
        <v>94</v>
      </c>
      <c r="G226" s="3" t="s">
        <v>2553</v>
      </c>
    </row>
    <row r="227" spans="1:7" ht="45" customHeight="1" x14ac:dyDescent="0.25">
      <c r="A227" s="3" t="s">
        <v>706</v>
      </c>
      <c r="B227" s="3" t="s">
        <v>2777</v>
      </c>
      <c r="C227" s="3" t="s">
        <v>2551</v>
      </c>
      <c r="D227" s="3" t="s">
        <v>2552</v>
      </c>
      <c r="E227" s="3" t="s">
        <v>2552</v>
      </c>
      <c r="F227" s="3" t="s">
        <v>94</v>
      </c>
      <c r="G227" s="3" t="s">
        <v>2553</v>
      </c>
    </row>
    <row r="228" spans="1:7" ht="45" customHeight="1" x14ac:dyDescent="0.25">
      <c r="A228" s="3" t="s">
        <v>707</v>
      </c>
      <c r="B228" s="3" t="s">
        <v>2778</v>
      </c>
      <c r="C228" s="3" t="s">
        <v>2551</v>
      </c>
      <c r="D228" s="3" t="s">
        <v>2552</v>
      </c>
      <c r="E228" s="3" t="s">
        <v>2552</v>
      </c>
      <c r="F228" s="3" t="s">
        <v>94</v>
      </c>
      <c r="G228" s="3" t="s">
        <v>2553</v>
      </c>
    </row>
    <row r="229" spans="1:7" ht="45" customHeight="1" x14ac:dyDescent="0.25">
      <c r="A229" s="3" t="s">
        <v>708</v>
      </c>
      <c r="B229" s="3" t="s">
        <v>2779</v>
      </c>
      <c r="C229" s="3" t="s">
        <v>2551</v>
      </c>
      <c r="D229" s="3" t="s">
        <v>2552</v>
      </c>
      <c r="E229" s="3" t="s">
        <v>2552</v>
      </c>
      <c r="F229" s="3" t="s">
        <v>94</v>
      </c>
      <c r="G229" s="3" t="s">
        <v>2553</v>
      </c>
    </row>
    <row r="230" spans="1:7" ht="45" customHeight="1" x14ac:dyDescent="0.25">
      <c r="A230" s="3" t="s">
        <v>709</v>
      </c>
      <c r="B230" s="3" t="s">
        <v>2780</v>
      </c>
      <c r="C230" s="3" t="s">
        <v>2551</v>
      </c>
      <c r="D230" s="3" t="s">
        <v>2552</v>
      </c>
      <c r="E230" s="3" t="s">
        <v>2552</v>
      </c>
      <c r="F230" s="3" t="s">
        <v>94</v>
      </c>
      <c r="G230" s="3" t="s">
        <v>2553</v>
      </c>
    </row>
    <row r="231" spans="1:7" ht="45" customHeight="1" x14ac:dyDescent="0.25">
      <c r="A231" s="3" t="s">
        <v>710</v>
      </c>
      <c r="B231" s="3" t="s">
        <v>2781</v>
      </c>
      <c r="C231" s="3" t="s">
        <v>2551</v>
      </c>
      <c r="D231" s="3" t="s">
        <v>2552</v>
      </c>
      <c r="E231" s="3" t="s">
        <v>2552</v>
      </c>
      <c r="F231" s="3" t="s">
        <v>94</v>
      </c>
      <c r="G231" s="3" t="s">
        <v>2553</v>
      </c>
    </row>
    <row r="232" spans="1:7" ht="45" customHeight="1" x14ac:dyDescent="0.25">
      <c r="A232" s="3" t="s">
        <v>711</v>
      </c>
      <c r="B232" s="3" t="s">
        <v>2782</v>
      </c>
      <c r="C232" s="3" t="s">
        <v>2551</v>
      </c>
      <c r="D232" s="3" t="s">
        <v>2552</v>
      </c>
      <c r="E232" s="3" t="s">
        <v>2552</v>
      </c>
      <c r="F232" s="3" t="s">
        <v>94</v>
      </c>
      <c r="G232" s="3" t="s">
        <v>2553</v>
      </c>
    </row>
    <row r="233" spans="1:7" ht="45" customHeight="1" x14ac:dyDescent="0.25">
      <c r="A233" s="3" t="s">
        <v>712</v>
      </c>
      <c r="B233" s="3" t="s">
        <v>2783</v>
      </c>
      <c r="C233" s="3" t="s">
        <v>2551</v>
      </c>
      <c r="D233" s="3" t="s">
        <v>2552</v>
      </c>
      <c r="E233" s="3" t="s">
        <v>2552</v>
      </c>
      <c r="F233" s="3" t="s">
        <v>94</v>
      </c>
      <c r="G233" s="3" t="s">
        <v>2553</v>
      </c>
    </row>
    <row r="234" spans="1:7" ht="45" customHeight="1" x14ac:dyDescent="0.25">
      <c r="A234" s="3" t="s">
        <v>713</v>
      </c>
      <c r="B234" s="3" t="s">
        <v>2784</v>
      </c>
      <c r="C234" s="3" t="s">
        <v>2551</v>
      </c>
      <c r="D234" s="3" t="s">
        <v>2552</v>
      </c>
      <c r="E234" s="3" t="s">
        <v>2552</v>
      </c>
      <c r="F234" s="3" t="s">
        <v>94</v>
      </c>
      <c r="G234" s="3" t="s">
        <v>2553</v>
      </c>
    </row>
    <row r="235" spans="1:7" ht="45" customHeight="1" x14ac:dyDescent="0.25">
      <c r="A235" s="3" t="s">
        <v>714</v>
      </c>
      <c r="B235" s="3" t="s">
        <v>2785</v>
      </c>
      <c r="C235" s="3" t="s">
        <v>2551</v>
      </c>
      <c r="D235" s="3" t="s">
        <v>2552</v>
      </c>
      <c r="E235" s="3" t="s">
        <v>2552</v>
      </c>
      <c r="F235" s="3" t="s">
        <v>94</v>
      </c>
      <c r="G235" s="3" t="s">
        <v>2553</v>
      </c>
    </row>
    <row r="236" spans="1:7" ht="45" customHeight="1" x14ac:dyDescent="0.25">
      <c r="A236" s="3" t="s">
        <v>715</v>
      </c>
      <c r="B236" s="3" t="s">
        <v>2786</v>
      </c>
      <c r="C236" s="3" t="s">
        <v>2551</v>
      </c>
      <c r="D236" s="3" t="s">
        <v>2552</v>
      </c>
      <c r="E236" s="3" t="s">
        <v>2552</v>
      </c>
      <c r="F236" s="3" t="s">
        <v>94</v>
      </c>
      <c r="G236" s="3" t="s">
        <v>2553</v>
      </c>
    </row>
    <row r="237" spans="1:7" ht="45" customHeight="1" x14ac:dyDescent="0.25">
      <c r="A237" s="3" t="s">
        <v>716</v>
      </c>
      <c r="B237" s="3" t="s">
        <v>2787</v>
      </c>
      <c r="C237" s="3" t="s">
        <v>2551</v>
      </c>
      <c r="D237" s="3" t="s">
        <v>2552</v>
      </c>
      <c r="E237" s="3" t="s">
        <v>2552</v>
      </c>
      <c r="F237" s="3" t="s">
        <v>94</v>
      </c>
      <c r="G237" s="3" t="s">
        <v>2553</v>
      </c>
    </row>
    <row r="238" spans="1:7" ht="45" customHeight="1" x14ac:dyDescent="0.25">
      <c r="A238" s="3" t="s">
        <v>717</v>
      </c>
      <c r="B238" s="3" t="s">
        <v>2788</v>
      </c>
      <c r="C238" s="3" t="s">
        <v>2551</v>
      </c>
      <c r="D238" s="3" t="s">
        <v>2552</v>
      </c>
      <c r="E238" s="3" t="s">
        <v>2552</v>
      </c>
      <c r="F238" s="3" t="s">
        <v>94</v>
      </c>
      <c r="G238" s="3" t="s">
        <v>2553</v>
      </c>
    </row>
    <row r="239" spans="1:7" ht="45" customHeight="1" x14ac:dyDescent="0.25">
      <c r="A239" s="3" t="s">
        <v>718</v>
      </c>
      <c r="B239" s="3" t="s">
        <v>2789</v>
      </c>
      <c r="C239" s="3" t="s">
        <v>2551</v>
      </c>
      <c r="D239" s="3" t="s">
        <v>2552</v>
      </c>
      <c r="E239" s="3" t="s">
        <v>2552</v>
      </c>
      <c r="F239" s="3" t="s">
        <v>94</v>
      </c>
      <c r="G239" s="3" t="s">
        <v>2553</v>
      </c>
    </row>
    <row r="240" spans="1:7" ht="45" customHeight="1" x14ac:dyDescent="0.25">
      <c r="A240" s="3" t="s">
        <v>719</v>
      </c>
      <c r="B240" s="3" t="s">
        <v>2790</v>
      </c>
      <c r="C240" s="3" t="s">
        <v>2551</v>
      </c>
      <c r="D240" s="3" t="s">
        <v>2552</v>
      </c>
      <c r="E240" s="3" t="s">
        <v>2552</v>
      </c>
      <c r="F240" s="3" t="s">
        <v>94</v>
      </c>
      <c r="G240" s="3" t="s">
        <v>2553</v>
      </c>
    </row>
    <row r="241" spans="1:7" ht="45" customHeight="1" x14ac:dyDescent="0.25">
      <c r="A241" s="3" t="s">
        <v>720</v>
      </c>
      <c r="B241" s="3" t="s">
        <v>2791</v>
      </c>
      <c r="C241" s="3" t="s">
        <v>2551</v>
      </c>
      <c r="D241" s="3" t="s">
        <v>2552</v>
      </c>
      <c r="E241" s="3" t="s">
        <v>2552</v>
      </c>
      <c r="F241" s="3" t="s">
        <v>94</v>
      </c>
      <c r="G241" s="3" t="s">
        <v>2553</v>
      </c>
    </row>
    <row r="242" spans="1:7" ht="45" customHeight="1" x14ac:dyDescent="0.25">
      <c r="A242" s="3" t="s">
        <v>721</v>
      </c>
      <c r="B242" s="3" t="s">
        <v>2792</v>
      </c>
      <c r="C242" s="3" t="s">
        <v>2551</v>
      </c>
      <c r="D242" s="3" t="s">
        <v>2552</v>
      </c>
      <c r="E242" s="3" t="s">
        <v>2552</v>
      </c>
      <c r="F242" s="3" t="s">
        <v>94</v>
      </c>
      <c r="G242" s="3" t="s">
        <v>2553</v>
      </c>
    </row>
    <row r="243" spans="1:7" ht="45" customHeight="1" x14ac:dyDescent="0.25">
      <c r="A243" s="3" t="s">
        <v>722</v>
      </c>
      <c r="B243" s="3" t="s">
        <v>2793</v>
      </c>
      <c r="C243" s="3" t="s">
        <v>2551</v>
      </c>
      <c r="D243" s="3" t="s">
        <v>2552</v>
      </c>
      <c r="E243" s="3" t="s">
        <v>2552</v>
      </c>
      <c r="F243" s="3" t="s">
        <v>94</v>
      </c>
      <c r="G243" s="3" t="s">
        <v>2553</v>
      </c>
    </row>
    <row r="244" spans="1:7" ht="45" customHeight="1" x14ac:dyDescent="0.25">
      <c r="A244" s="3" t="s">
        <v>723</v>
      </c>
      <c r="B244" s="3" t="s">
        <v>2794</v>
      </c>
      <c r="C244" s="3" t="s">
        <v>2551</v>
      </c>
      <c r="D244" s="3" t="s">
        <v>2552</v>
      </c>
      <c r="E244" s="3" t="s">
        <v>2552</v>
      </c>
      <c r="F244" s="3" t="s">
        <v>94</v>
      </c>
      <c r="G244" s="3" t="s">
        <v>2553</v>
      </c>
    </row>
    <row r="245" spans="1:7" ht="45" customHeight="1" x14ac:dyDescent="0.25">
      <c r="A245" s="3" t="s">
        <v>724</v>
      </c>
      <c r="B245" s="3" t="s">
        <v>2795</v>
      </c>
      <c r="C245" s="3" t="s">
        <v>2551</v>
      </c>
      <c r="D245" s="3" t="s">
        <v>2552</v>
      </c>
      <c r="E245" s="3" t="s">
        <v>2552</v>
      </c>
      <c r="F245" s="3" t="s">
        <v>94</v>
      </c>
      <c r="G245" s="3" t="s">
        <v>2553</v>
      </c>
    </row>
    <row r="246" spans="1:7" ht="45" customHeight="1" x14ac:dyDescent="0.25">
      <c r="A246" s="3" t="s">
        <v>725</v>
      </c>
      <c r="B246" s="3" t="s">
        <v>2796</v>
      </c>
      <c r="C246" s="3" t="s">
        <v>2551</v>
      </c>
      <c r="D246" s="3" t="s">
        <v>2552</v>
      </c>
      <c r="E246" s="3" t="s">
        <v>2552</v>
      </c>
      <c r="F246" s="3" t="s">
        <v>94</v>
      </c>
      <c r="G246" s="3" t="s">
        <v>2553</v>
      </c>
    </row>
    <row r="247" spans="1:7" ht="45" customHeight="1" x14ac:dyDescent="0.25">
      <c r="A247" s="3" t="s">
        <v>726</v>
      </c>
      <c r="B247" s="3" t="s">
        <v>2797</v>
      </c>
      <c r="C247" s="3" t="s">
        <v>2551</v>
      </c>
      <c r="D247" s="3" t="s">
        <v>2552</v>
      </c>
      <c r="E247" s="3" t="s">
        <v>2552</v>
      </c>
      <c r="F247" s="3" t="s">
        <v>94</v>
      </c>
      <c r="G247" s="3" t="s">
        <v>2553</v>
      </c>
    </row>
    <row r="248" spans="1:7" ht="45" customHeight="1" x14ac:dyDescent="0.25">
      <c r="A248" s="3" t="s">
        <v>727</v>
      </c>
      <c r="B248" s="3" t="s">
        <v>2798</v>
      </c>
      <c r="C248" s="3" t="s">
        <v>2551</v>
      </c>
      <c r="D248" s="3" t="s">
        <v>2552</v>
      </c>
      <c r="E248" s="3" t="s">
        <v>2552</v>
      </c>
      <c r="F248" s="3" t="s">
        <v>94</v>
      </c>
      <c r="G248" s="3" t="s">
        <v>2553</v>
      </c>
    </row>
    <row r="249" spans="1:7" ht="45" customHeight="1" x14ac:dyDescent="0.25">
      <c r="A249" s="3" t="s">
        <v>728</v>
      </c>
      <c r="B249" s="3" t="s">
        <v>2799</v>
      </c>
      <c r="C249" s="3" t="s">
        <v>2551</v>
      </c>
      <c r="D249" s="3" t="s">
        <v>2552</v>
      </c>
      <c r="E249" s="3" t="s">
        <v>2552</v>
      </c>
      <c r="F249" s="3" t="s">
        <v>94</v>
      </c>
      <c r="G249" s="3" t="s">
        <v>2553</v>
      </c>
    </row>
    <row r="250" spans="1:7" ht="45" customHeight="1" x14ac:dyDescent="0.25">
      <c r="A250" s="3" t="s">
        <v>729</v>
      </c>
      <c r="B250" s="3" t="s">
        <v>2800</v>
      </c>
      <c r="C250" s="3" t="s">
        <v>2551</v>
      </c>
      <c r="D250" s="3" t="s">
        <v>2552</v>
      </c>
      <c r="E250" s="3" t="s">
        <v>2552</v>
      </c>
      <c r="F250" s="3" t="s">
        <v>94</v>
      </c>
      <c r="G250" s="3" t="s">
        <v>2553</v>
      </c>
    </row>
    <row r="251" spans="1:7" ht="45" customHeight="1" x14ac:dyDescent="0.25">
      <c r="A251" s="3" t="s">
        <v>730</v>
      </c>
      <c r="B251" s="3" t="s">
        <v>2801</v>
      </c>
      <c r="C251" s="3" t="s">
        <v>2551</v>
      </c>
      <c r="D251" s="3" t="s">
        <v>2552</v>
      </c>
      <c r="E251" s="3" t="s">
        <v>2552</v>
      </c>
      <c r="F251" s="3" t="s">
        <v>94</v>
      </c>
      <c r="G251" s="3" t="s">
        <v>2553</v>
      </c>
    </row>
    <row r="252" spans="1:7" ht="45" customHeight="1" x14ac:dyDescent="0.25">
      <c r="A252" s="3" t="s">
        <v>731</v>
      </c>
      <c r="B252" s="3" t="s">
        <v>2802</v>
      </c>
      <c r="C252" s="3" t="s">
        <v>2551</v>
      </c>
      <c r="D252" s="3" t="s">
        <v>2552</v>
      </c>
      <c r="E252" s="3" t="s">
        <v>2552</v>
      </c>
      <c r="F252" s="3" t="s">
        <v>94</v>
      </c>
      <c r="G252" s="3" t="s">
        <v>2553</v>
      </c>
    </row>
    <row r="253" spans="1:7" ht="45" customHeight="1" x14ac:dyDescent="0.25">
      <c r="A253" s="3" t="s">
        <v>732</v>
      </c>
      <c r="B253" s="3" t="s">
        <v>2803</v>
      </c>
      <c r="C253" s="3" t="s">
        <v>2551</v>
      </c>
      <c r="D253" s="3" t="s">
        <v>2552</v>
      </c>
      <c r="E253" s="3" t="s">
        <v>2552</v>
      </c>
      <c r="F253" s="3" t="s">
        <v>94</v>
      </c>
      <c r="G253" s="3" t="s">
        <v>2553</v>
      </c>
    </row>
    <row r="254" spans="1:7" ht="45" customHeight="1" x14ac:dyDescent="0.25">
      <c r="A254" s="3" t="s">
        <v>733</v>
      </c>
      <c r="B254" s="3" t="s">
        <v>2804</v>
      </c>
      <c r="C254" s="3" t="s">
        <v>2551</v>
      </c>
      <c r="D254" s="3" t="s">
        <v>2552</v>
      </c>
      <c r="E254" s="3" t="s">
        <v>2552</v>
      </c>
      <c r="F254" s="3" t="s">
        <v>94</v>
      </c>
      <c r="G254" s="3" t="s">
        <v>2553</v>
      </c>
    </row>
    <row r="255" spans="1:7" ht="45" customHeight="1" x14ac:dyDescent="0.25">
      <c r="A255" s="3" t="s">
        <v>734</v>
      </c>
      <c r="B255" s="3" t="s">
        <v>2805</v>
      </c>
      <c r="C255" s="3" t="s">
        <v>2551</v>
      </c>
      <c r="D255" s="3" t="s">
        <v>2552</v>
      </c>
      <c r="E255" s="3" t="s">
        <v>2552</v>
      </c>
      <c r="F255" s="3" t="s">
        <v>94</v>
      </c>
      <c r="G255" s="3" t="s">
        <v>2553</v>
      </c>
    </row>
    <row r="256" spans="1:7" ht="45" customHeight="1" x14ac:dyDescent="0.25">
      <c r="A256" s="3" t="s">
        <v>735</v>
      </c>
      <c r="B256" s="3" t="s">
        <v>2806</v>
      </c>
      <c r="C256" s="3" t="s">
        <v>2551</v>
      </c>
      <c r="D256" s="3" t="s">
        <v>2552</v>
      </c>
      <c r="E256" s="3" t="s">
        <v>2552</v>
      </c>
      <c r="F256" s="3" t="s">
        <v>94</v>
      </c>
      <c r="G256" s="3" t="s">
        <v>2553</v>
      </c>
    </row>
    <row r="257" spans="1:7" ht="45" customHeight="1" x14ac:dyDescent="0.25">
      <c r="A257" s="3" t="s">
        <v>736</v>
      </c>
      <c r="B257" s="3" t="s">
        <v>2807</v>
      </c>
      <c r="C257" s="3" t="s">
        <v>2551</v>
      </c>
      <c r="D257" s="3" t="s">
        <v>2552</v>
      </c>
      <c r="E257" s="3" t="s">
        <v>2552</v>
      </c>
      <c r="F257" s="3" t="s">
        <v>94</v>
      </c>
      <c r="G257" s="3" t="s">
        <v>2553</v>
      </c>
    </row>
    <row r="258" spans="1:7" ht="45" customHeight="1" x14ac:dyDescent="0.25">
      <c r="A258" s="3" t="s">
        <v>737</v>
      </c>
      <c r="B258" s="3" t="s">
        <v>2808</v>
      </c>
      <c r="C258" s="3" t="s">
        <v>2551</v>
      </c>
      <c r="D258" s="3" t="s">
        <v>2552</v>
      </c>
      <c r="E258" s="3" t="s">
        <v>2552</v>
      </c>
      <c r="F258" s="3" t="s">
        <v>94</v>
      </c>
      <c r="G258" s="3" t="s">
        <v>2553</v>
      </c>
    </row>
    <row r="259" spans="1:7" ht="45" customHeight="1" x14ac:dyDescent="0.25">
      <c r="A259" s="3" t="s">
        <v>738</v>
      </c>
      <c r="B259" s="3" t="s">
        <v>2809</v>
      </c>
      <c r="C259" s="3" t="s">
        <v>2551</v>
      </c>
      <c r="D259" s="3" t="s">
        <v>2552</v>
      </c>
      <c r="E259" s="3" t="s">
        <v>2552</v>
      </c>
      <c r="F259" s="3" t="s">
        <v>94</v>
      </c>
      <c r="G259" s="3" t="s">
        <v>2553</v>
      </c>
    </row>
    <row r="260" spans="1:7" ht="45" customHeight="1" x14ac:dyDescent="0.25">
      <c r="A260" s="3" t="s">
        <v>739</v>
      </c>
      <c r="B260" s="3" t="s">
        <v>2810</v>
      </c>
      <c r="C260" s="3" t="s">
        <v>2551</v>
      </c>
      <c r="D260" s="3" t="s">
        <v>11</v>
      </c>
      <c r="E260" s="3" t="s">
        <v>11</v>
      </c>
      <c r="F260" s="3" t="s">
        <v>94</v>
      </c>
      <c r="G260" s="3" t="s">
        <v>2560</v>
      </c>
    </row>
    <row r="261" spans="1:7" ht="45" customHeight="1" x14ac:dyDescent="0.25">
      <c r="A261" s="3" t="s">
        <v>740</v>
      </c>
      <c r="B261" s="3" t="s">
        <v>2811</v>
      </c>
      <c r="C261" s="3" t="s">
        <v>2551</v>
      </c>
      <c r="D261" s="3" t="s">
        <v>2552</v>
      </c>
      <c r="E261" s="3" t="s">
        <v>2552</v>
      </c>
      <c r="F261" s="3" t="s">
        <v>94</v>
      </c>
      <c r="G261" s="3" t="s">
        <v>2553</v>
      </c>
    </row>
    <row r="262" spans="1:7" ht="45" customHeight="1" x14ac:dyDescent="0.25">
      <c r="A262" s="3" t="s">
        <v>741</v>
      </c>
      <c r="B262" s="3" t="s">
        <v>2812</v>
      </c>
      <c r="C262" s="3" t="s">
        <v>2551</v>
      </c>
      <c r="D262" s="3" t="s">
        <v>2552</v>
      </c>
      <c r="E262" s="3" t="s">
        <v>2552</v>
      </c>
      <c r="F262" s="3" t="s">
        <v>94</v>
      </c>
      <c r="G262" s="3" t="s">
        <v>2553</v>
      </c>
    </row>
    <row r="263" spans="1:7" ht="45" customHeight="1" x14ac:dyDescent="0.25">
      <c r="A263" s="3" t="s">
        <v>742</v>
      </c>
      <c r="B263" s="3" t="s">
        <v>2813</v>
      </c>
      <c r="C263" s="3" t="s">
        <v>2551</v>
      </c>
      <c r="D263" s="3" t="s">
        <v>2552</v>
      </c>
      <c r="E263" s="3" t="s">
        <v>2552</v>
      </c>
      <c r="F263" s="3" t="s">
        <v>94</v>
      </c>
      <c r="G263" s="3" t="s">
        <v>2553</v>
      </c>
    </row>
    <row r="264" spans="1:7" ht="45" customHeight="1" x14ac:dyDescent="0.25">
      <c r="A264" s="3" t="s">
        <v>743</v>
      </c>
      <c r="B264" s="3" t="s">
        <v>2814</v>
      </c>
      <c r="C264" s="3" t="s">
        <v>2551</v>
      </c>
      <c r="D264" s="3" t="s">
        <v>2552</v>
      </c>
      <c r="E264" s="3" t="s">
        <v>2552</v>
      </c>
      <c r="F264" s="3" t="s">
        <v>94</v>
      </c>
      <c r="G264" s="3" t="s">
        <v>2553</v>
      </c>
    </row>
    <row r="265" spans="1:7" ht="45" customHeight="1" x14ac:dyDescent="0.25">
      <c r="A265" s="3" t="s">
        <v>744</v>
      </c>
      <c r="B265" s="3" t="s">
        <v>2815</v>
      </c>
      <c r="C265" s="3" t="s">
        <v>2551</v>
      </c>
      <c r="D265" s="3" t="s">
        <v>2552</v>
      </c>
      <c r="E265" s="3" t="s">
        <v>2552</v>
      </c>
      <c r="F265" s="3" t="s">
        <v>94</v>
      </c>
      <c r="G265" s="3" t="s">
        <v>2553</v>
      </c>
    </row>
    <row r="266" spans="1:7" ht="45" customHeight="1" x14ac:dyDescent="0.25">
      <c r="A266" s="3" t="s">
        <v>745</v>
      </c>
      <c r="B266" s="3" t="s">
        <v>2816</v>
      </c>
      <c r="C266" s="3" t="s">
        <v>2551</v>
      </c>
      <c r="D266" s="3" t="s">
        <v>2552</v>
      </c>
      <c r="E266" s="3" t="s">
        <v>2552</v>
      </c>
      <c r="F266" s="3" t="s">
        <v>94</v>
      </c>
      <c r="G266" s="3" t="s">
        <v>2553</v>
      </c>
    </row>
    <row r="267" spans="1:7" ht="45" customHeight="1" x14ac:dyDescent="0.25">
      <c r="A267" s="3" t="s">
        <v>746</v>
      </c>
      <c r="B267" s="3" t="s">
        <v>2817</v>
      </c>
      <c r="C267" s="3" t="s">
        <v>2551</v>
      </c>
      <c r="D267" s="3" t="s">
        <v>11</v>
      </c>
      <c r="E267" s="3" t="s">
        <v>11</v>
      </c>
      <c r="F267" s="3" t="s">
        <v>94</v>
      </c>
      <c r="G267" s="3" t="s">
        <v>2560</v>
      </c>
    </row>
    <row r="268" spans="1:7" ht="45" customHeight="1" x14ac:dyDescent="0.25">
      <c r="A268" s="3" t="s">
        <v>747</v>
      </c>
      <c r="B268" s="3" t="s">
        <v>2818</v>
      </c>
      <c r="C268" s="3" t="s">
        <v>2551</v>
      </c>
      <c r="D268" s="3" t="s">
        <v>2552</v>
      </c>
      <c r="E268" s="3" t="s">
        <v>2552</v>
      </c>
      <c r="F268" s="3" t="s">
        <v>94</v>
      </c>
      <c r="G268" s="3" t="s">
        <v>2553</v>
      </c>
    </row>
    <row r="269" spans="1:7" ht="45" customHeight="1" x14ac:dyDescent="0.25">
      <c r="A269" s="3" t="s">
        <v>748</v>
      </c>
      <c r="B269" s="3" t="s">
        <v>2819</v>
      </c>
      <c r="C269" s="3" t="s">
        <v>2551</v>
      </c>
      <c r="D269" s="3" t="s">
        <v>2552</v>
      </c>
      <c r="E269" s="3" t="s">
        <v>2552</v>
      </c>
      <c r="F269" s="3" t="s">
        <v>94</v>
      </c>
      <c r="G269" s="3" t="s">
        <v>2553</v>
      </c>
    </row>
    <row r="270" spans="1:7" ht="45" customHeight="1" x14ac:dyDescent="0.25">
      <c r="A270" s="3" t="s">
        <v>749</v>
      </c>
      <c r="B270" s="3" t="s">
        <v>2820</v>
      </c>
      <c r="C270" s="3" t="s">
        <v>2551</v>
      </c>
      <c r="D270" s="3" t="s">
        <v>2552</v>
      </c>
      <c r="E270" s="3" t="s">
        <v>2552</v>
      </c>
      <c r="F270" s="3" t="s">
        <v>94</v>
      </c>
      <c r="G270" s="3" t="s">
        <v>2553</v>
      </c>
    </row>
    <row r="271" spans="1:7" ht="45" customHeight="1" x14ac:dyDescent="0.25">
      <c r="A271" s="3" t="s">
        <v>750</v>
      </c>
      <c r="B271" s="3" t="s">
        <v>2821</v>
      </c>
      <c r="C271" s="3" t="s">
        <v>2551</v>
      </c>
      <c r="D271" s="3" t="s">
        <v>2552</v>
      </c>
      <c r="E271" s="3" t="s">
        <v>2552</v>
      </c>
      <c r="F271" s="3" t="s">
        <v>94</v>
      </c>
      <c r="G271" s="3" t="s">
        <v>2553</v>
      </c>
    </row>
    <row r="272" spans="1:7" ht="45" customHeight="1" x14ac:dyDescent="0.25">
      <c r="A272" s="3" t="s">
        <v>751</v>
      </c>
      <c r="B272" s="3" t="s">
        <v>2822</v>
      </c>
      <c r="C272" s="3" t="s">
        <v>2551</v>
      </c>
      <c r="D272" s="3" t="s">
        <v>2552</v>
      </c>
      <c r="E272" s="3" t="s">
        <v>2552</v>
      </c>
      <c r="F272" s="3" t="s">
        <v>94</v>
      </c>
      <c r="G272" s="3" t="s">
        <v>2553</v>
      </c>
    </row>
    <row r="273" spans="1:7" ht="45" customHeight="1" x14ac:dyDescent="0.25">
      <c r="A273" s="3" t="s">
        <v>752</v>
      </c>
      <c r="B273" s="3" t="s">
        <v>2823</v>
      </c>
      <c r="C273" s="3" t="s">
        <v>2551</v>
      </c>
      <c r="D273" s="3" t="s">
        <v>2552</v>
      </c>
      <c r="E273" s="3" t="s">
        <v>2552</v>
      </c>
      <c r="F273" s="3" t="s">
        <v>94</v>
      </c>
      <c r="G273" s="3" t="s">
        <v>2553</v>
      </c>
    </row>
    <row r="274" spans="1:7" ht="45" customHeight="1" x14ac:dyDescent="0.25">
      <c r="A274" s="3" t="s">
        <v>753</v>
      </c>
      <c r="B274" s="3" t="s">
        <v>2824</v>
      </c>
      <c r="C274" s="3" t="s">
        <v>2551</v>
      </c>
      <c r="D274" s="3" t="s">
        <v>2552</v>
      </c>
      <c r="E274" s="3" t="s">
        <v>2552</v>
      </c>
      <c r="F274" s="3" t="s">
        <v>94</v>
      </c>
      <c r="G274" s="3" t="s">
        <v>2553</v>
      </c>
    </row>
    <row r="275" spans="1:7" ht="45" customHeight="1" x14ac:dyDescent="0.25">
      <c r="A275" s="3" t="s">
        <v>754</v>
      </c>
      <c r="B275" s="3" t="s">
        <v>2825</v>
      </c>
      <c r="C275" s="3" t="s">
        <v>2551</v>
      </c>
      <c r="D275" s="3" t="s">
        <v>2552</v>
      </c>
      <c r="E275" s="3" t="s">
        <v>2552</v>
      </c>
      <c r="F275" s="3" t="s">
        <v>94</v>
      </c>
      <c r="G275" s="3" t="s">
        <v>2553</v>
      </c>
    </row>
    <row r="276" spans="1:7" ht="45" customHeight="1" x14ac:dyDescent="0.25">
      <c r="A276" s="3" t="s">
        <v>755</v>
      </c>
      <c r="B276" s="3" t="s">
        <v>2826</v>
      </c>
      <c r="C276" s="3" t="s">
        <v>2551</v>
      </c>
      <c r="D276" s="3" t="s">
        <v>2552</v>
      </c>
      <c r="E276" s="3" t="s">
        <v>2552</v>
      </c>
      <c r="F276" s="3" t="s">
        <v>94</v>
      </c>
      <c r="G276" s="3" t="s">
        <v>2553</v>
      </c>
    </row>
    <row r="277" spans="1:7" ht="45" customHeight="1" x14ac:dyDescent="0.25">
      <c r="A277" s="3" t="s">
        <v>756</v>
      </c>
      <c r="B277" s="3" t="s">
        <v>2827</v>
      </c>
      <c r="C277" s="3" t="s">
        <v>2551</v>
      </c>
      <c r="D277" s="3" t="s">
        <v>2552</v>
      </c>
      <c r="E277" s="3" t="s">
        <v>2552</v>
      </c>
      <c r="F277" s="3" t="s">
        <v>94</v>
      </c>
      <c r="G277" s="3" t="s">
        <v>2553</v>
      </c>
    </row>
    <row r="278" spans="1:7" ht="45" customHeight="1" x14ac:dyDescent="0.25">
      <c r="A278" s="3" t="s">
        <v>757</v>
      </c>
      <c r="B278" s="3" t="s">
        <v>2828</v>
      </c>
      <c r="C278" s="3" t="s">
        <v>2551</v>
      </c>
      <c r="D278" s="3" t="s">
        <v>2552</v>
      </c>
      <c r="E278" s="3" t="s">
        <v>2552</v>
      </c>
      <c r="F278" s="3" t="s">
        <v>94</v>
      </c>
      <c r="G278" s="3" t="s">
        <v>2553</v>
      </c>
    </row>
    <row r="279" spans="1:7" ht="45" customHeight="1" x14ac:dyDescent="0.25">
      <c r="A279" s="3" t="s">
        <v>758</v>
      </c>
      <c r="B279" s="3" t="s">
        <v>2829</v>
      </c>
      <c r="C279" s="3" t="s">
        <v>2551</v>
      </c>
      <c r="D279" s="3" t="s">
        <v>2552</v>
      </c>
      <c r="E279" s="3" t="s">
        <v>2552</v>
      </c>
      <c r="F279" s="3" t="s">
        <v>94</v>
      </c>
      <c r="G279" s="3" t="s">
        <v>2553</v>
      </c>
    </row>
    <row r="280" spans="1:7" ht="45" customHeight="1" x14ac:dyDescent="0.25">
      <c r="A280" s="3" t="s">
        <v>759</v>
      </c>
      <c r="B280" s="3" t="s">
        <v>2830</v>
      </c>
      <c r="C280" s="3" t="s">
        <v>2551</v>
      </c>
      <c r="D280" s="3" t="s">
        <v>2552</v>
      </c>
      <c r="E280" s="3" t="s">
        <v>2552</v>
      </c>
      <c r="F280" s="3" t="s">
        <v>94</v>
      </c>
      <c r="G280" s="3" t="s">
        <v>2553</v>
      </c>
    </row>
    <row r="281" spans="1:7" ht="45" customHeight="1" x14ac:dyDescent="0.25">
      <c r="A281" s="3" t="s">
        <v>760</v>
      </c>
      <c r="B281" s="3" t="s">
        <v>2831</v>
      </c>
      <c r="C281" s="3" t="s">
        <v>2551</v>
      </c>
      <c r="D281" s="3" t="s">
        <v>2552</v>
      </c>
      <c r="E281" s="3" t="s">
        <v>2552</v>
      </c>
      <c r="F281" s="3" t="s">
        <v>94</v>
      </c>
      <c r="G281" s="3" t="s">
        <v>2553</v>
      </c>
    </row>
    <row r="282" spans="1:7" ht="45" customHeight="1" x14ac:dyDescent="0.25">
      <c r="A282" s="3" t="s">
        <v>761</v>
      </c>
      <c r="B282" s="3" t="s">
        <v>2832</v>
      </c>
      <c r="C282" s="3" t="s">
        <v>2551</v>
      </c>
      <c r="D282" s="3" t="s">
        <v>2552</v>
      </c>
      <c r="E282" s="3" t="s">
        <v>2552</v>
      </c>
      <c r="F282" s="3" t="s">
        <v>94</v>
      </c>
      <c r="G282" s="3" t="s">
        <v>2553</v>
      </c>
    </row>
    <row r="283" spans="1:7" ht="45" customHeight="1" x14ac:dyDescent="0.25">
      <c r="A283" s="3" t="s">
        <v>762</v>
      </c>
      <c r="B283" s="3" t="s">
        <v>2833</v>
      </c>
      <c r="C283" s="3" t="s">
        <v>2551</v>
      </c>
      <c r="D283" s="3" t="s">
        <v>2552</v>
      </c>
      <c r="E283" s="3" t="s">
        <v>2552</v>
      </c>
      <c r="F283" s="3" t="s">
        <v>94</v>
      </c>
      <c r="G283" s="3" t="s">
        <v>2553</v>
      </c>
    </row>
    <row r="284" spans="1:7" ht="45" customHeight="1" x14ac:dyDescent="0.25">
      <c r="A284" s="3" t="s">
        <v>763</v>
      </c>
      <c r="B284" s="3" t="s">
        <v>2834</v>
      </c>
      <c r="C284" s="3" t="s">
        <v>2551</v>
      </c>
      <c r="D284" s="3" t="s">
        <v>2552</v>
      </c>
      <c r="E284" s="3" t="s">
        <v>2552</v>
      </c>
      <c r="F284" s="3" t="s">
        <v>94</v>
      </c>
      <c r="G284" s="3" t="s">
        <v>2553</v>
      </c>
    </row>
    <row r="285" spans="1:7" ht="45" customHeight="1" x14ac:dyDescent="0.25">
      <c r="A285" s="3" t="s">
        <v>764</v>
      </c>
      <c r="B285" s="3" t="s">
        <v>2835</v>
      </c>
      <c r="C285" s="3" t="s">
        <v>2551</v>
      </c>
      <c r="D285" s="3" t="s">
        <v>2552</v>
      </c>
      <c r="E285" s="3" t="s">
        <v>2552</v>
      </c>
      <c r="F285" s="3" t="s">
        <v>94</v>
      </c>
      <c r="G285" s="3" t="s">
        <v>2553</v>
      </c>
    </row>
    <row r="286" spans="1:7" ht="45" customHeight="1" x14ac:dyDescent="0.25">
      <c r="A286" s="3" t="s">
        <v>765</v>
      </c>
      <c r="B286" s="3" t="s">
        <v>2836</v>
      </c>
      <c r="C286" s="3" t="s">
        <v>2551</v>
      </c>
      <c r="D286" s="3" t="s">
        <v>2552</v>
      </c>
      <c r="E286" s="3" t="s">
        <v>2552</v>
      </c>
      <c r="F286" s="3" t="s">
        <v>94</v>
      </c>
      <c r="G286" s="3" t="s">
        <v>2553</v>
      </c>
    </row>
    <row r="287" spans="1:7" ht="45" customHeight="1" x14ac:dyDescent="0.25">
      <c r="A287" s="3" t="s">
        <v>766</v>
      </c>
      <c r="B287" s="3" t="s">
        <v>2837</v>
      </c>
      <c r="C287" s="3" t="s">
        <v>2551</v>
      </c>
      <c r="D287" s="3" t="s">
        <v>2552</v>
      </c>
      <c r="E287" s="3" t="s">
        <v>2552</v>
      </c>
      <c r="F287" s="3" t="s">
        <v>94</v>
      </c>
      <c r="G287" s="3" t="s">
        <v>2553</v>
      </c>
    </row>
    <row r="288" spans="1:7" ht="45" customHeight="1" x14ac:dyDescent="0.25">
      <c r="A288" s="3" t="s">
        <v>767</v>
      </c>
      <c r="B288" s="3" t="s">
        <v>2838</v>
      </c>
      <c r="C288" s="3" t="s">
        <v>2551</v>
      </c>
      <c r="D288" s="3" t="s">
        <v>2552</v>
      </c>
      <c r="E288" s="3" t="s">
        <v>2552</v>
      </c>
      <c r="F288" s="3" t="s">
        <v>94</v>
      </c>
      <c r="G288" s="3" t="s">
        <v>2553</v>
      </c>
    </row>
    <row r="289" spans="1:7" ht="45" customHeight="1" x14ac:dyDescent="0.25">
      <c r="A289" s="3" t="s">
        <v>768</v>
      </c>
      <c r="B289" s="3" t="s">
        <v>2839</v>
      </c>
      <c r="C289" s="3" t="s">
        <v>2551</v>
      </c>
      <c r="D289" s="3" t="s">
        <v>2552</v>
      </c>
      <c r="E289" s="3" t="s">
        <v>2552</v>
      </c>
      <c r="F289" s="3" t="s">
        <v>94</v>
      </c>
      <c r="G289" s="3" t="s">
        <v>2553</v>
      </c>
    </row>
    <row r="290" spans="1:7" ht="45" customHeight="1" x14ac:dyDescent="0.25">
      <c r="A290" s="3" t="s">
        <v>769</v>
      </c>
      <c r="B290" s="3" t="s">
        <v>2840</v>
      </c>
      <c r="C290" s="3" t="s">
        <v>2551</v>
      </c>
      <c r="D290" s="3" t="s">
        <v>2552</v>
      </c>
      <c r="E290" s="3" t="s">
        <v>2552</v>
      </c>
      <c r="F290" s="3" t="s">
        <v>94</v>
      </c>
      <c r="G290" s="3" t="s">
        <v>2553</v>
      </c>
    </row>
    <row r="291" spans="1:7" ht="45" customHeight="1" x14ac:dyDescent="0.25">
      <c r="A291" s="3" t="s">
        <v>770</v>
      </c>
      <c r="B291" s="3" t="s">
        <v>2841</v>
      </c>
      <c r="C291" s="3" t="s">
        <v>2551</v>
      </c>
      <c r="D291" s="3" t="s">
        <v>2552</v>
      </c>
      <c r="E291" s="3" t="s">
        <v>2552</v>
      </c>
      <c r="F291" s="3" t="s">
        <v>94</v>
      </c>
      <c r="G291" s="3" t="s">
        <v>2553</v>
      </c>
    </row>
    <row r="292" spans="1:7" ht="45" customHeight="1" x14ac:dyDescent="0.25">
      <c r="A292" s="3" t="s">
        <v>771</v>
      </c>
      <c r="B292" s="3" t="s">
        <v>2842</v>
      </c>
      <c r="C292" s="3" t="s">
        <v>2551</v>
      </c>
      <c r="D292" s="3" t="s">
        <v>2552</v>
      </c>
      <c r="E292" s="3" t="s">
        <v>2552</v>
      </c>
      <c r="F292" s="3" t="s">
        <v>94</v>
      </c>
      <c r="G292" s="3" t="s">
        <v>2553</v>
      </c>
    </row>
    <row r="293" spans="1:7" ht="45" customHeight="1" x14ac:dyDescent="0.25">
      <c r="A293" s="3" t="s">
        <v>772</v>
      </c>
      <c r="B293" s="3" t="s">
        <v>2843</v>
      </c>
      <c r="C293" s="3" t="s">
        <v>2551</v>
      </c>
      <c r="D293" s="3" t="s">
        <v>2552</v>
      </c>
      <c r="E293" s="3" t="s">
        <v>2552</v>
      </c>
      <c r="F293" s="3" t="s">
        <v>94</v>
      </c>
      <c r="G293" s="3" t="s">
        <v>2553</v>
      </c>
    </row>
    <row r="294" spans="1:7" ht="45" customHeight="1" x14ac:dyDescent="0.25">
      <c r="A294" s="3" t="s">
        <v>773</v>
      </c>
      <c r="B294" s="3" t="s">
        <v>2844</v>
      </c>
      <c r="C294" s="3" t="s">
        <v>2551</v>
      </c>
      <c r="D294" s="3" t="s">
        <v>2552</v>
      </c>
      <c r="E294" s="3" t="s">
        <v>2552</v>
      </c>
      <c r="F294" s="3" t="s">
        <v>94</v>
      </c>
      <c r="G294" s="3" t="s">
        <v>2553</v>
      </c>
    </row>
    <row r="295" spans="1:7" ht="45" customHeight="1" x14ac:dyDescent="0.25">
      <c r="A295" s="3" t="s">
        <v>774</v>
      </c>
      <c r="B295" s="3" t="s">
        <v>2845</v>
      </c>
      <c r="C295" s="3" t="s">
        <v>2551</v>
      </c>
      <c r="D295" s="3" t="s">
        <v>2552</v>
      </c>
      <c r="E295" s="3" t="s">
        <v>2552</v>
      </c>
      <c r="F295" s="3" t="s">
        <v>94</v>
      </c>
      <c r="G295" s="3" t="s">
        <v>2553</v>
      </c>
    </row>
    <row r="296" spans="1:7" ht="45" customHeight="1" x14ac:dyDescent="0.25">
      <c r="A296" s="3" t="s">
        <v>775</v>
      </c>
      <c r="B296" s="3" t="s">
        <v>2846</v>
      </c>
      <c r="C296" s="3" t="s">
        <v>2551</v>
      </c>
      <c r="D296" s="3" t="s">
        <v>2552</v>
      </c>
      <c r="E296" s="3" t="s">
        <v>2552</v>
      </c>
      <c r="F296" s="3" t="s">
        <v>94</v>
      </c>
      <c r="G296" s="3" t="s">
        <v>2553</v>
      </c>
    </row>
    <row r="297" spans="1:7" ht="45" customHeight="1" x14ac:dyDescent="0.25">
      <c r="A297" s="3" t="s">
        <v>776</v>
      </c>
      <c r="B297" s="3" t="s">
        <v>2847</v>
      </c>
      <c r="C297" s="3" t="s">
        <v>2551</v>
      </c>
      <c r="D297" s="3" t="s">
        <v>2552</v>
      </c>
      <c r="E297" s="3" t="s">
        <v>2552</v>
      </c>
      <c r="F297" s="3" t="s">
        <v>94</v>
      </c>
      <c r="G297" s="3" t="s">
        <v>2553</v>
      </c>
    </row>
    <row r="298" spans="1:7" ht="45" customHeight="1" x14ac:dyDescent="0.25">
      <c r="A298" s="3" t="s">
        <v>777</v>
      </c>
      <c r="B298" s="3" t="s">
        <v>2848</v>
      </c>
      <c r="C298" s="3" t="s">
        <v>2551</v>
      </c>
      <c r="D298" s="3" t="s">
        <v>2552</v>
      </c>
      <c r="E298" s="3" t="s">
        <v>2552</v>
      </c>
      <c r="F298" s="3" t="s">
        <v>94</v>
      </c>
      <c r="G298" s="3" t="s">
        <v>2553</v>
      </c>
    </row>
    <row r="299" spans="1:7" ht="45" customHeight="1" x14ac:dyDescent="0.25">
      <c r="A299" s="3" t="s">
        <v>778</v>
      </c>
      <c r="B299" s="3" t="s">
        <v>2849</v>
      </c>
      <c r="C299" s="3" t="s">
        <v>2551</v>
      </c>
      <c r="D299" s="3" t="s">
        <v>2552</v>
      </c>
      <c r="E299" s="3" t="s">
        <v>2552</v>
      </c>
      <c r="F299" s="3" t="s">
        <v>94</v>
      </c>
      <c r="G299" s="3" t="s">
        <v>2553</v>
      </c>
    </row>
    <row r="300" spans="1:7" ht="45" customHeight="1" x14ac:dyDescent="0.25">
      <c r="A300" s="3" t="s">
        <v>779</v>
      </c>
      <c r="B300" s="3" t="s">
        <v>2850</v>
      </c>
      <c r="C300" s="3" t="s">
        <v>2551</v>
      </c>
      <c r="D300" s="3" t="s">
        <v>11</v>
      </c>
      <c r="E300" s="3" t="s">
        <v>11</v>
      </c>
      <c r="F300" s="3" t="s">
        <v>94</v>
      </c>
      <c r="G300" s="3" t="s">
        <v>2560</v>
      </c>
    </row>
    <row r="301" spans="1:7" ht="45" customHeight="1" x14ac:dyDescent="0.25">
      <c r="A301" s="3" t="s">
        <v>780</v>
      </c>
      <c r="B301" s="3" t="s">
        <v>2851</v>
      </c>
      <c r="C301" s="3" t="s">
        <v>2551</v>
      </c>
      <c r="D301" s="3" t="s">
        <v>2552</v>
      </c>
      <c r="E301" s="3" t="s">
        <v>2552</v>
      </c>
      <c r="F301" s="3" t="s">
        <v>94</v>
      </c>
      <c r="G301" s="3" t="s">
        <v>2553</v>
      </c>
    </row>
    <row r="302" spans="1:7" ht="45" customHeight="1" x14ac:dyDescent="0.25">
      <c r="A302" s="3" t="s">
        <v>781</v>
      </c>
      <c r="B302" s="3" t="s">
        <v>2852</v>
      </c>
      <c r="C302" s="3" t="s">
        <v>2551</v>
      </c>
      <c r="D302" s="3" t="s">
        <v>2552</v>
      </c>
      <c r="E302" s="3" t="s">
        <v>2552</v>
      </c>
      <c r="F302" s="3" t="s">
        <v>94</v>
      </c>
      <c r="G302" s="3" t="s">
        <v>2553</v>
      </c>
    </row>
    <row r="303" spans="1:7" ht="45" customHeight="1" x14ac:dyDescent="0.25">
      <c r="A303" s="3" t="s">
        <v>782</v>
      </c>
      <c r="B303" s="3" t="s">
        <v>2853</v>
      </c>
      <c r="C303" s="3" t="s">
        <v>2551</v>
      </c>
      <c r="D303" s="3" t="s">
        <v>11</v>
      </c>
      <c r="E303" s="3" t="s">
        <v>11</v>
      </c>
      <c r="F303" s="3" t="s">
        <v>94</v>
      </c>
      <c r="G303" s="3" t="s">
        <v>2560</v>
      </c>
    </row>
    <row r="304" spans="1:7" ht="45" customHeight="1" x14ac:dyDescent="0.25">
      <c r="A304" s="3" t="s">
        <v>783</v>
      </c>
      <c r="B304" s="3" t="s">
        <v>2854</v>
      </c>
      <c r="C304" s="3" t="s">
        <v>2551</v>
      </c>
      <c r="D304" s="3" t="s">
        <v>11</v>
      </c>
      <c r="E304" s="3" t="s">
        <v>11</v>
      </c>
      <c r="F304" s="3" t="s">
        <v>94</v>
      </c>
      <c r="G304" s="3" t="s">
        <v>2560</v>
      </c>
    </row>
    <row r="305" spans="1:7" ht="45" customHeight="1" x14ac:dyDescent="0.25">
      <c r="A305" s="3" t="s">
        <v>784</v>
      </c>
      <c r="B305" s="3" t="s">
        <v>2855</v>
      </c>
      <c r="C305" s="3" t="s">
        <v>2551</v>
      </c>
      <c r="D305" s="3" t="s">
        <v>2552</v>
      </c>
      <c r="E305" s="3" t="s">
        <v>2552</v>
      </c>
      <c r="F305" s="3" t="s">
        <v>94</v>
      </c>
      <c r="G305" s="3" t="s">
        <v>2553</v>
      </c>
    </row>
    <row r="306" spans="1:7" ht="45" customHeight="1" x14ac:dyDescent="0.25">
      <c r="A306" s="3" t="s">
        <v>785</v>
      </c>
      <c r="B306" s="3" t="s">
        <v>2856</v>
      </c>
      <c r="C306" s="3" t="s">
        <v>2551</v>
      </c>
      <c r="D306" s="3" t="s">
        <v>2552</v>
      </c>
      <c r="E306" s="3" t="s">
        <v>2552</v>
      </c>
      <c r="F306" s="3" t="s">
        <v>94</v>
      </c>
      <c r="G306" s="3" t="s">
        <v>2553</v>
      </c>
    </row>
    <row r="307" spans="1:7" ht="45" customHeight="1" x14ac:dyDescent="0.25">
      <c r="A307" s="3" t="s">
        <v>786</v>
      </c>
      <c r="B307" s="3" t="s">
        <v>2857</v>
      </c>
      <c r="C307" s="3" t="s">
        <v>2551</v>
      </c>
      <c r="D307" s="3" t="s">
        <v>11</v>
      </c>
      <c r="E307" s="3" t="s">
        <v>11</v>
      </c>
      <c r="F307" s="3" t="s">
        <v>94</v>
      </c>
      <c r="G307" s="3" t="s">
        <v>2560</v>
      </c>
    </row>
    <row r="308" spans="1:7" ht="45" customHeight="1" x14ac:dyDescent="0.25">
      <c r="A308" s="3" t="s">
        <v>787</v>
      </c>
      <c r="B308" s="3" t="s">
        <v>2858</v>
      </c>
      <c r="C308" s="3" t="s">
        <v>2551</v>
      </c>
      <c r="D308" s="3" t="s">
        <v>2552</v>
      </c>
      <c r="E308" s="3" t="s">
        <v>2552</v>
      </c>
      <c r="F308" s="3" t="s">
        <v>94</v>
      </c>
      <c r="G308" s="3" t="s">
        <v>2553</v>
      </c>
    </row>
    <row r="309" spans="1:7" ht="45" customHeight="1" x14ac:dyDescent="0.25">
      <c r="A309" s="3" t="s">
        <v>788</v>
      </c>
      <c r="B309" s="3" t="s">
        <v>2859</v>
      </c>
      <c r="C309" s="3" t="s">
        <v>2551</v>
      </c>
      <c r="D309" s="3" t="s">
        <v>11</v>
      </c>
      <c r="E309" s="3" t="s">
        <v>11</v>
      </c>
      <c r="F309" s="3" t="s">
        <v>94</v>
      </c>
      <c r="G309" s="3" t="s">
        <v>2560</v>
      </c>
    </row>
    <row r="310" spans="1:7" ht="45" customHeight="1" x14ac:dyDescent="0.25">
      <c r="A310" s="3" t="s">
        <v>789</v>
      </c>
      <c r="B310" s="3" t="s">
        <v>2860</v>
      </c>
      <c r="C310" s="3" t="s">
        <v>2551</v>
      </c>
      <c r="D310" s="3" t="s">
        <v>2552</v>
      </c>
      <c r="E310" s="3" t="s">
        <v>2552</v>
      </c>
      <c r="F310" s="3" t="s">
        <v>94</v>
      </c>
      <c r="G310" s="3" t="s">
        <v>2553</v>
      </c>
    </row>
    <row r="311" spans="1:7" ht="45" customHeight="1" x14ac:dyDescent="0.25">
      <c r="A311" s="3" t="s">
        <v>790</v>
      </c>
      <c r="B311" s="3" t="s">
        <v>2861</v>
      </c>
      <c r="C311" s="3" t="s">
        <v>2551</v>
      </c>
      <c r="D311" s="3" t="s">
        <v>2552</v>
      </c>
      <c r="E311" s="3" t="s">
        <v>2552</v>
      </c>
      <c r="F311" s="3" t="s">
        <v>94</v>
      </c>
      <c r="G311" s="3" t="s">
        <v>2553</v>
      </c>
    </row>
    <row r="312" spans="1:7" ht="45" customHeight="1" x14ac:dyDescent="0.25">
      <c r="A312" s="3" t="s">
        <v>791</v>
      </c>
      <c r="B312" s="3" t="s">
        <v>2862</v>
      </c>
      <c r="C312" s="3" t="s">
        <v>2551</v>
      </c>
      <c r="D312" s="3" t="s">
        <v>11</v>
      </c>
      <c r="E312" s="3" t="s">
        <v>11</v>
      </c>
      <c r="F312" s="3" t="s">
        <v>94</v>
      </c>
      <c r="G312" s="3" t="s">
        <v>2560</v>
      </c>
    </row>
    <row r="313" spans="1:7" ht="45" customHeight="1" x14ac:dyDescent="0.25">
      <c r="A313" s="3" t="s">
        <v>792</v>
      </c>
      <c r="B313" s="3" t="s">
        <v>2863</v>
      </c>
      <c r="C313" s="3" t="s">
        <v>2551</v>
      </c>
      <c r="D313" s="3" t="s">
        <v>2552</v>
      </c>
      <c r="E313" s="3" t="s">
        <v>2552</v>
      </c>
      <c r="F313" s="3" t="s">
        <v>94</v>
      </c>
      <c r="G313" s="3" t="s">
        <v>2553</v>
      </c>
    </row>
    <row r="314" spans="1:7" ht="45" customHeight="1" x14ac:dyDescent="0.25">
      <c r="A314" s="3" t="s">
        <v>793</v>
      </c>
      <c r="B314" s="3" t="s">
        <v>2864</v>
      </c>
      <c r="C314" s="3" t="s">
        <v>2551</v>
      </c>
      <c r="D314" s="3" t="s">
        <v>11</v>
      </c>
      <c r="E314" s="3" t="s">
        <v>11</v>
      </c>
      <c r="F314" s="3" t="s">
        <v>94</v>
      </c>
      <c r="G314" s="3" t="s">
        <v>2560</v>
      </c>
    </row>
    <row r="315" spans="1:7" ht="45" customHeight="1" x14ac:dyDescent="0.25">
      <c r="A315" s="3" t="s">
        <v>794</v>
      </c>
      <c r="B315" s="3" t="s">
        <v>2865</v>
      </c>
      <c r="C315" s="3" t="s">
        <v>2551</v>
      </c>
      <c r="D315" s="3" t="s">
        <v>2552</v>
      </c>
      <c r="E315" s="3" t="s">
        <v>2552</v>
      </c>
      <c r="F315" s="3" t="s">
        <v>94</v>
      </c>
      <c r="G315" s="3" t="s">
        <v>2553</v>
      </c>
    </row>
    <row r="316" spans="1:7" ht="45" customHeight="1" x14ac:dyDescent="0.25">
      <c r="A316" s="3" t="s">
        <v>795</v>
      </c>
      <c r="B316" s="3" t="s">
        <v>2866</v>
      </c>
      <c r="C316" s="3" t="s">
        <v>2551</v>
      </c>
      <c r="D316" s="3" t="s">
        <v>2552</v>
      </c>
      <c r="E316" s="3" t="s">
        <v>2552</v>
      </c>
      <c r="F316" s="3" t="s">
        <v>94</v>
      </c>
      <c r="G316" s="3" t="s">
        <v>2553</v>
      </c>
    </row>
    <row r="317" spans="1:7" ht="45" customHeight="1" x14ac:dyDescent="0.25">
      <c r="A317" s="3" t="s">
        <v>796</v>
      </c>
      <c r="B317" s="3" t="s">
        <v>2867</v>
      </c>
      <c r="C317" s="3" t="s">
        <v>2551</v>
      </c>
      <c r="D317" s="3" t="s">
        <v>2552</v>
      </c>
      <c r="E317" s="3" t="s">
        <v>2552</v>
      </c>
      <c r="F317" s="3" t="s">
        <v>94</v>
      </c>
      <c r="G317" s="3" t="s">
        <v>2553</v>
      </c>
    </row>
    <row r="318" spans="1:7" ht="45" customHeight="1" x14ac:dyDescent="0.25">
      <c r="A318" s="3" t="s">
        <v>797</v>
      </c>
      <c r="B318" s="3" t="s">
        <v>2868</v>
      </c>
      <c r="C318" s="3" t="s">
        <v>2551</v>
      </c>
      <c r="D318" s="3" t="s">
        <v>2552</v>
      </c>
      <c r="E318" s="3" t="s">
        <v>2552</v>
      </c>
      <c r="F318" s="3" t="s">
        <v>94</v>
      </c>
      <c r="G318" s="3" t="s">
        <v>2553</v>
      </c>
    </row>
    <row r="319" spans="1:7" ht="45" customHeight="1" x14ac:dyDescent="0.25">
      <c r="A319" s="3" t="s">
        <v>798</v>
      </c>
      <c r="B319" s="3" t="s">
        <v>2869</v>
      </c>
      <c r="C319" s="3" t="s">
        <v>2551</v>
      </c>
      <c r="D319" s="3" t="s">
        <v>11</v>
      </c>
      <c r="E319" s="3" t="s">
        <v>11</v>
      </c>
      <c r="F319" s="3" t="s">
        <v>94</v>
      </c>
      <c r="G319" s="3" t="s">
        <v>2560</v>
      </c>
    </row>
    <row r="320" spans="1:7" ht="45" customHeight="1" x14ac:dyDescent="0.25">
      <c r="A320" s="3" t="s">
        <v>799</v>
      </c>
      <c r="B320" s="3" t="s">
        <v>2870</v>
      </c>
      <c r="C320" s="3" t="s">
        <v>2551</v>
      </c>
      <c r="D320" s="3" t="s">
        <v>2552</v>
      </c>
      <c r="E320" s="3" t="s">
        <v>2552</v>
      </c>
      <c r="F320" s="3" t="s">
        <v>94</v>
      </c>
      <c r="G320" s="3" t="s">
        <v>2553</v>
      </c>
    </row>
    <row r="321" spans="1:7" ht="45" customHeight="1" x14ac:dyDescent="0.25">
      <c r="A321" s="3" t="s">
        <v>800</v>
      </c>
      <c r="B321" s="3" t="s">
        <v>2871</v>
      </c>
      <c r="C321" s="3" t="s">
        <v>2551</v>
      </c>
      <c r="D321" s="3" t="s">
        <v>11</v>
      </c>
      <c r="E321" s="3" t="s">
        <v>11</v>
      </c>
      <c r="F321" s="3" t="s">
        <v>94</v>
      </c>
      <c r="G321" s="3" t="s">
        <v>2560</v>
      </c>
    </row>
    <row r="322" spans="1:7" ht="45" customHeight="1" x14ac:dyDescent="0.25">
      <c r="A322" s="3" t="s">
        <v>801</v>
      </c>
      <c r="B322" s="3" t="s">
        <v>2872</v>
      </c>
      <c r="C322" s="3" t="s">
        <v>2551</v>
      </c>
      <c r="D322" s="3" t="s">
        <v>11</v>
      </c>
      <c r="E322" s="3" t="s">
        <v>11</v>
      </c>
      <c r="F322" s="3" t="s">
        <v>94</v>
      </c>
      <c r="G322" s="3" t="s">
        <v>2560</v>
      </c>
    </row>
    <row r="323" spans="1:7" ht="45" customHeight="1" x14ac:dyDescent="0.25">
      <c r="A323" s="3" t="s">
        <v>802</v>
      </c>
      <c r="B323" s="3" t="s">
        <v>2873</v>
      </c>
      <c r="C323" s="3" t="s">
        <v>2551</v>
      </c>
      <c r="D323" s="3" t="s">
        <v>2552</v>
      </c>
      <c r="E323" s="3" t="s">
        <v>2552</v>
      </c>
      <c r="F323" s="3" t="s">
        <v>94</v>
      </c>
      <c r="G323" s="3" t="s">
        <v>2553</v>
      </c>
    </row>
    <row r="324" spans="1:7" ht="45" customHeight="1" x14ac:dyDescent="0.25">
      <c r="A324" s="3" t="s">
        <v>803</v>
      </c>
      <c r="B324" s="3" t="s">
        <v>2874</v>
      </c>
      <c r="C324" s="3" t="s">
        <v>2551</v>
      </c>
      <c r="D324" s="3" t="s">
        <v>11</v>
      </c>
      <c r="E324" s="3" t="s">
        <v>11</v>
      </c>
      <c r="F324" s="3" t="s">
        <v>94</v>
      </c>
      <c r="G324" s="3" t="s">
        <v>2560</v>
      </c>
    </row>
    <row r="325" spans="1:7" ht="45" customHeight="1" x14ac:dyDescent="0.25">
      <c r="A325" s="3" t="s">
        <v>804</v>
      </c>
      <c r="B325" s="3" t="s">
        <v>2875</v>
      </c>
      <c r="C325" s="3" t="s">
        <v>2551</v>
      </c>
      <c r="D325" s="3" t="s">
        <v>2552</v>
      </c>
      <c r="E325" s="3" t="s">
        <v>2552</v>
      </c>
      <c r="F325" s="3" t="s">
        <v>94</v>
      </c>
      <c r="G325" s="3" t="s">
        <v>2553</v>
      </c>
    </row>
    <row r="326" spans="1:7" ht="45" customHeight="1" x14ac:dyDescent="0.25">
      <c r="A326" s="3" t="s">
        <v>805</v>
      </c>
      <c r="B326" s="3" t="s">
        <v>2876</v>
      </c>
      <c r="C326" s="3" t="s">
        <v>2551</v>
      </c>
      <c r="D326" s="3" t="s">
        <v>11</v>
      </c>
      <c r="E326" s="3" t="s">
        <v>11</v>
      </c>
      <c r="F326" s="3" t="s">
        <v>94</v>
      </c>
      <c r="G326" s="3" t="s">
        <v>2560</v>
      </c>
    </row>
    <row r="327" spans="1:7" ht="45" customHeight="1" x14ac:dyDescent="0.25">
      <c r="A327" s="3" t="s">
        <v>806</v>
      </c>
      <c r="B327" s="3" t="s">
        <v>2877</v>
      </c>
      <c r="C327" s="3" t="s">
        <v>2551</v>
      </c>
      <c r="D327" s="3" t="s">
        <v>11</v>
      </c>
      <c r="E327" s="3" t="s">
        <v>11</v>
      </c>
      <c r="F327" s="3" t="s">
        <v>94</v>
      </c>
      <c r="G327" s="3" t="s">
        <v>2560</v>
      </c>
    </row>
    <row r="328" spans="1:7" ht="45" customHeight="1" x14ac:dyDescent="0.25">
      <c r="A328" s="3" t="s">
        <v>807</v>
      </c>
      <c r="B328" s="3" t="s">
        <v>2878</v>
      </c>
      <c r="C328" s="3" t="s">
        <v>2551</v>
      </c>
      <c r="D328" s="3" t="s">
        <v>2552</v>
      </c>
      <c r="E328" s="3" t="s">
        <v>2552</v>
      </c>
      <c r="F328" s="3" t="s">
        <v>94</v>
      </c>
      <c r="G328" s="3" t="s">
        <v>2553</v>
      </c>
    </row>
    <row r="329" spans="1:7" ht="45" customHeight="1" x14ac:dyDescent="0.25">
      <c r="A329" s="3" t="s">
        <v>808</v>
      </c>
      <c r="B329" s="3" t="s">
        <v>2879</v>
      </c>
      <c r="C329" s="3" t="s">
        <v>2551</v>
      </c>
      <c r="D329" s="3" t="s">
        <v>2552</v>
      </c>
      <c r="E329" s="3" t="s">
        <v>2552</v>
      </c>
      <c r="F329" s="3" t="s">
        <v>94</v>
      </c>
      <c r="G329" s="3" t="s">
        <v>2553</v>
      </c>
    </row>
    <row r="330" spans="1:7" ht="45" customHeight="1" x14ac:dyDescent="0.25">
      <c r="A330" s="3" t="s">
        <v>809</v>
      </c>
      <c r="B330" s="3" t="s">
        <v>2880</v>
      </c>
      <c r="C330" s="3" t="s">
        <v>2551</v>
      </c>
      <c r="D330" s="3" t="s">
        <v>11</v>
      </c>
      <c r="E330" s="3" t="s">
        <v>11</v>
      </c>
      <c r="F330" s="3" t="s">
        <v>94</v>
      </c>
      <c r="G330" s="3" t="s">
        <v>2560</v>
      </c>
    </row>
    <row r="331" spans="1:7" ht="45" customHeight="1" x14ac:dyDescent="0.25">
      <c r="A331" s="3" t="s">
        <v>810</v>
      </c>
      <c r="B331" s="3" t="s">
        <v>2881</v>
      </c>
      <c r="C331" s="3" t="s">
        <v>2551</v>
      </c>
      <c r="D331" s="3" t="s">
        <v>2552</v>
      </c>
      <c r="E331" s="3" t="s">
        <v>2552</v>
      </c>
      <c r="F331" s="3" t="s">
        <v>94</v>
      </c>
      <c r="G331" s="3" t="s">
        <v>2553</v>
      </c>
    </row>
    <row r="332" spans="1:7" ht="45" customHeight="1" x14ac:dyDescent="0.25">
      <c r="A332" s="3" t="s">
        <v>811</v>
      </c>
      <c r="B332" s="3" t="s">
        <v>2882</v>
      </c>
      <c r="C332" s="3" t="s">
        <v>2551</v>
      </c>
      <c r="D332" s="3" t="s">
        <v>2552</v>
      </c>
      <c r="E332" s="3" t="s">
        <v>2552</v>
      </c>
      <c r="F332" s="3" t="s">
        <v>94</v>
      </c>
      <c r="G332" s="3" t="s">
        <v>2553</v>
      </c>
    </row>
    <row r="333" spans="1:7" ht="45" customHeight="1" x14ac:dyDescent="0.25">
      <c r="A333" s="3" t="s">
        <v>812</v>
      </c>
      <c r="B333" s="3" t="s">
        <v>2883</v>
      </c>
      <c r="C333" s="3" t="s">
        <v>2551</v>
      </c>
      <c r="D333" s="3" t="s">
        <v>2552</v>
      </c>
      <c r="E333" s="3" t="s">
        <v>2552</v>
      </c>
      <c r="F333" s="3" t="s">
        <v>94</v>
      </c>
      <c r="G333" s="3" t="s">
        <v>2553</v>
      </c>
    </row>
    <row r="334" spans="1:7" ht="45" customHeight="1" x14ac:dyDescent="0.25">
      <c r="A334" s="3" t="s">
        <v>813</v>
      </c>
      <c r="B334" s="3" t="s">
        <v>2884</v>
      </c>
      <c r="C334" s="3" t="s">
        <v>2551</v>
      </c>
      <c r="D334" s="3" t="s">
        <v>2552</v>
      </c>
      <c r="E334" s="3" t="s">
        <v>2552</v>
      </c>
      <c r="F334" s="3" t="s">
        <v>94</v>
      </c>
      <c r="G334" s="3" t="s">
        <v>2553</v>
      </c>
    </row>
    <row r="335" spans="1:7" ht="45" customHeight="1" x14ac:dyDescent="0.25">
      <c r="A335" s="3" t="s">
        <v>814</v>
      </c>
      <c r="B335" s="3" t="s">
        <v>2885</v>
      </c>
      <c r="C335" s="3" t="s">
        <v>2551</v>
      </c>
      <c r="D335" s="3" t="s">
        <v>2552</v>
      </c>
      <c r="E335" s="3" t="s">
        <v>2552</v>
      </c>
      <c r="F335" s="3" t="s">
        <v>94</v>
      </c>
      <c r="G335" s="3" t="s">
        <v>2553</v>
      </c>
    </row>
    <row r="336" spans="1:7" ht="45" customHeight="1" x14ac:dyDescent="0.25">
      <c r="A336" s="3" t="s">
        <v>815</v>
      </c>
      <c r="B336" s="3" t="s">
        <v>2886</v>
      </c>
      <c r="C336" s="3" t="s">
        <v>2551</v>
      </c>
      <c r="D336" s="3" t="s">
        <v>2552</v>
      </c>
      <c r="E336" s="3" t="s">
        <v>2552</v>
      </c>
      <c r="F336" s="3" t="s">
        <v>94</v>
      </c>
      <c r="G336" s="3" t="s">
        <v>2553</v>
      </c>
    </row>
    <row r="337" spans="1:7" ht="45" customHeight="1" x14ac:dyDescent="0.25">
      <c r="A337" s="3" t="s">
        <v>816</v>
      </c>
      <c r="B337" s="3" t="s">
        <v>2887</v>
      </c>
      <c r="C337" s="3" t="s">
        <v>2551</v>
      </c>
      <c r="D337" s="3" t="s">
        <v>2552</v>
      </c>
      <c r="E337" s="3" t="s">
        <v>2552</v>
      </c>
      <c r="F337" s="3" t="s">
        <v>94</v>
      </c>
      <c r="G337" s="3" t="s">
        <v>2553</v>
      </c>
    </row>
    <row r="338" spans="1:7" ht="45" customHeight="1" x14ac:dyDescent="0.25">
      <c r="A338" s="3" t="s">
        <v>817</v>
      </c>
      <c r="B338" s="3" t="s">
        <v>2888</v>
      </c>
      <c r="C338" s="3" t="s">
        <v>2551</v>
      </c>
      <c r="D338" s="3" t="s">
        <v>2552</v>
      </c>
      <c r="E338" s="3" t="s">
        <v>2552</v>
      </c>
      <c r="F338" s="3" t="s">
        <v>94</v>
      </c>
      <c r="G338" s="3" t="s">
        <v>2553</v>
      </c>
    </row>
    <row r="339" spans="1:7" ht="45" customHeight="1" x14ac:dyDescent="0.25">
      <c r="A339" s="3" t="s">
        <v>818</v>
      </c>
      <c r="B339" s="3" t="s">
        <v>2889</v>
      </c>
      <c r="C339" s="3" t="s">
        <v>2551</v>
      </c>
      <c r="D339" s="3" t="s">
        <v>2552</v>
      </c>
      <c r="E339" s="3" t="s">
        <v>2552</v>
      </c>
      <c r="F339" s="3" t="s">
        <v>94</v>
      </c>
      <c r="G339" s="3" t="s">
        <v>2553</v>
      </c>
    </row>
    <row r="340" spans="1:7" ht="45" customHeight="1" x14ac:dyDescent="0.25">
      <c r="A340" s="3" t="s">
        <v>819</v>
      </c>
      <c r="B340" s="3" t="s">
        <v>2890</v>
      </c>
      <c r="C340" s="3" t="s">
        <v>2551</v>
      </c>
      <c r="D340" s="3" t="s">
        <v>2552</v>
      </c>
      <c r="E340" s="3" t="s">
        <v>2552</v>
      </c>
      <c r="F340" s="3" t="s">
        <v>94</v>
      </c>
      <c r="G340" s="3" t="s">
        <v>2553</v>
      </c>
    </row>
    <row r="341" spans="1:7" ht="45" customHeight="1" x14ac:dyDescent="0.25">
      <c r="A341" s="3" t="s">
        <v>820</v>
      </c>
      <c r="B341" s="3" t="s">
        <v>2891</v>
      </c>
      <c r="C341" s="3" t="s">
        <v>2551</v>
      </c>
      <c r="D341" s="3" t="s">
        <v>2552</v>
      </c>
      <c r="E341" s="3" t="s">
        <v>2552</v>
      </c>
      <c r="F341" s="3" t="s">
        <v>94</v>
      </c>
      <c r="G341" s="3" t="s">
        <v>2553</v>
      </c>
    </row>
    <row r="342" spans="1:7" ht="45" customHeight="1" x14ac:dyDescent="0.25">
      <c r="A342" s="3" t="s">
        <v>821</v>
      </c>
      <c r="B342" s="3" t="s">
        <v>2892</v>
      </c>
      <c r="C342" s="3" t="s">
        <v>2551</v>
      </c>
      <c r="D342" s="3" t="s">
        <v>2552</v>
      </c>
      <c r="E342" s="3" t="s">
        <v>2552</v>
      </c>
      <c r="F342" s="3" t="s">
        <v>94</v>
      </c>
      <c r="G342" s="3" t="s">
        <v>2553</v>
      </c>
    </row>
    <row r="343" spans="1:7" ht="45" customHeight="1" x14ac:dyDescent="0.25">
      <c r="A343" s="3" t="s">
        <v>822</v>
      </c>
      <c r="B343" s="3" t="s">
        <v>2893</v>
      </c>
      <c r="C343" s="3" t="s">
        <v>2551</v>
      </c>
      <c r="D343" s="3" t="s">
        <v>2552</v>
      </c>
      <c r="E343" s="3" t="s">
        <v>2552</v>
      </c>
      <c r="F343" s="3" t="s">
        <v>94</v>
      </c>
      <c r="G343" s="3" t="s">
        <v>2553</v>
      </c>
    </row>
    <row r="344" spans="1:7" ht="45" customHeight="1" x14ac:dyDescent="0.25">
      <c r="A344" s="3" t="s">
        <v>823</v>
      </c>
      <c r="B344" s="3" t="s">
        <v>2894</v>
      </c>
      <c r="C344" s="3" t="s">
        <v>2551</v>
      </c>
      <c r="D344" s="3" t="s">
        <v>2552</v>
      </c>
      <c r="E344" s="3" t="s">
        <v>2552</v>
      </c>
      <c r="F344" s="3" t="s">
        <v>94</v>
      </c>
      <c r="G344" s="3" t="s">
        <v>2553</v>
      </c>
    </row>
    <row r="345" spans="1:7" ht="45" customHeight="1" x14ac:dyDescent="0.25">
      <c r="A345" s="3" t="s">
        <v>824</v>
      </c>
      <c r="B345" s="3" t="s">
        <v>2895</v>
      </c>
      <c r="C345" s="3" t="s">
        <v>2551</v>
      </c>
      <c r="D345" s="3" t="s">
        <v>2552</v>
      </c>
      <c r="E345" s="3" t="s">
        <v>2552</v>
      </c>
      <c r="F345" s="3" t="s">
        <v>94</v>
      </c>
      <c r="G345" s="3" t="s">
        <v>2553</v>
      </c>
    </row>
    <row r="346" spans="1:7" ht="45" customHeight="1" x14ac:dyDescent="0.25">
      <c r="A346" s="3" t="s">
        <v>825</v>
      </c>
      <c r="B346" s="3" t="s">
        <v>2896</v>
      </c>
      <c r="C346" s="3" t="s">
        <v>2551</v>
      </c>
      <c r="D346" s="3" t="s">
        <v>2552</v>
      </c>
      <c r="E346" s="3" t="s">
        <v>2552</v>
      </c>
      <c r="F346" s="3" t="s">
        <v>94</v>
      </c>
      <c r="G346" s="3" t="s">
        <v>2553</v>
      </c>
    </row>
    <row r="347" spans="1:7" ht="45" customHeight="1" x14ac:dyDescent="0.25">
      <c r="A347" s="3" t="s">
        <v>826</v>
      </c>
      <c r="B347" s="3" t="s">
        <v>2897</v>
      </c>
      <c r="C347" s="3" t="s">
        <v>2551</v>
      </c>
      <c r="D347" s="3" t="s">
        <v>2552</v>
      </c>
      <c r="E347" s="3" t="s">
        <v>2552</v>
      </c>
      <c r="F347" s="3" t="s">
        <v>94</v>
      </c>
      <c r="G347" s="3" t="s">
        <v>2553</v>
      </c>
    </row>
    <row r="348" spans="1:7" ht="45" customHeight="1" x14ac:dyDescent="0.25">
      <c r="A348" s="3" t="s">
        <v>827</v>
      </c>
      <c r="B348" s="3" t="s">
        <v>2898</v>
      </c>
      <c r="C348" s="3" t="s">
        <v>2551</v>
      </c>
      <c r="D348" s="3" t="s">
        <v>2552</v>
      </c>
      <c r="E348" s="3" t="s">
        <v>2552</v>
      </c>
      <c r="F348" s="3" t="s">
        <v>94</v>
      </c>
      <c r="G348" s="3" t="s">
        <v>2553</v>
      </c>
    </row>
    <row r="349" spans="1:7" ht="45" customHeight="1" x14ac:dyDescent="0.25">
      <c r="A349" s="3" t="s">
        <v>828</v>
      </c>
      <c r="B349" s="3" t="s">
        <v>2899</v>
      </c>
      <c r="C349" s="3" t="s">
        <v>2551</v>
      </c>
      <c r="D349" s="3" t="s">
        <v>2552</v>
      </c>
      <c r="E349" s="3" t="s">
        <v>2552</v>
      </c>
      <c r="F349" s="3" t="s">
        <v>94</v>
      </c>
      <c r="G349" s="3" t="s">
        <v>2553</v>
      </c>
    </row>
    <row r="350" spans="1:7" ht="45" customHeight="1" x14ac:dyDescent="0.25">
      <c r="A350" s="3" t="s">
        <v>829</v>
      </c>
      <c r="B350" s="3" t="s">
        <v>2900</v>
      </c>
      <c r="C350" s="3" t="s">
        <v>2551</v>
      </c>
      <c r="D350" s="3" t="s">
        <v>2552</v>
      </c>
      <c r="E350" s="3" t="s">
        <v>2552</v>
      </c>
      <c r="F350" s="3" t="s">
        <v>94</v>
      </c>
      <c r="G350" s="3" t="s">
        <v>2553</v>
      </c>
    </row>
    <row r="351" spans="1:7" ht="45" customHeight="1" x14ac:dyDescent="0.25">
      <c r="A351" s="3" t="s">
        <v>830</v>
      </c>
      <c r="B351" s="3" t="s">
        <v>2901</v>
      </c>
      <c r="C351" s="3" t="s">
        <v>2551</v>
      </c>
      <c r="D351" s="3" t="s">
        <v>2552</v>
      </c>
      <c r="E351" s="3" t="s">
        <v>2552</v>
      </c>
      <c r="F351" s="3" t="s">
        <v>94</v>
      </c>
      <c r="G351" s="3" t="s">
        <v>2553</v>
      </c>
    </row>
    <row r="352" spans="1:7" ht="45" customHeight="1" x14ac:dyDescent="0.25">
      <c r="A352" s="3" t="s">
        <v>831</v>
      </c>
      <c r="B352" s="3" t="s">
        <v>2902</v>
      </c>
      <c r="C352" s="3" t="s">
        <v>2551</v>
      </c>
      <c r="D352" s="3" t="s">
        <v>2552</v>
      </c>
      <c r="E352" s="3" t="s">
        <v>2552</v>
      </c>
      <c r="F352" s="3" t="s">
        <v>94</v>
      </c>
      <c r="G352" s="3" t="s">
        <v>2553</v>
      </c>
    </row>
    <row r="353" spans="1:7" ht="45" customHeight="1" x14ac:dyDescent="0.25">
      <c r="A353" s="3" t="s">
        <v>832</v>
      </c>
      <c r="B353" s="3" t="s">
        <v>2903</v>
      </c>
      <c r="C353" s="3" t="s">
        <v>2551</v>
      </c>
      <c r="D353" s="3" t="s">
        <v>2552</v>
      </c>
      <c r="E353" s="3" t="s">
        <v>2552</v>
      </c>
      <c r="F353" s="3" t="s">
        <v>94</v>
      </c>
      <c r="G353" s="3" t="s">
        <v>2553</v>
      </c>
    </row>
    <row r="354" spans="1:7" ht="45" customHeight="1" x14ac:dyDescent="0.25">
      <c r="A354" s="3" t="s">
        <v>833</v>
      </c>
      <c r="B354" s="3" t="s">
        <v>2904</v>
      </c>
      <c r="C354" s="3" t="s">
        <v>2551</v>
      </c>
      <c r="D354" s="3" t="s">
        <v>2552</v>
      </c>
      <c r="E354" s="3" t="s">
        <v>2552</v>
      </c>
      <c r="F354" s="3" t="s">
        <v>94</v>
      </c>
      <c r="G354" s="3" t="s">
        <v>2553</v>
      </c>
    </row>
    <row r="355" spans="1:7" ht="45" customHeight="1" x14ac:dyDescent="0.25">
      <c r="A355" s="3" t="s">
        <v>834</v>
      </c>
      <c r="B355" s="3" t="s">
        <v>2905</v>
      </c>
      <c r="C355" s="3" t="s">
        <v>2551</v>
      </c>
      <c r="D355" s="3" t="s">
        <v>2552</v>
      </c>
      <c r="E355" s="3" t="s">
        <v>2552</v>
      </c>
      <c r="F355" s="3" t="s">
        <v>94</v>
      </c>
      <c r="G355" s="3" t="s">
        <v>2553</v>
      </c>
    </row>
    <row r="356" spans="1:7" ht="45" customHeight="1" x14ac:dyDescent="0.25">
      <c r="A356" s="3" t="s">
        <v>835</v>
      </c>
      <c r="B356" s="3" t="s">
        <v>2906</v>
      </c>
      <c r="C356" s="3" t="s">
        <v>2551</v>
      </c>
      <c r="D356" s="3" t="s">
        <v>2552</v>
      </c>
      <c r="E356" s="3" t="s">
        <v>2552</v>
      </c>
      <c r="F356" s="3" t="s">
        <v>94</v>
      </c>
      <c r="G356" s="3" t="s">
        <v>2553</v>
      </c>
    </row>
    <row r="357" spans="1:7" ht="45" customHeight="1" x14ac:dyDescent="0.25">
      <c r="A357" s="3" t="s">
        <v>836</v>
      </c>
      <c r="B357" s="3" t="s">
        <v>2907</v>
      </c>
      <c r="C357" s="3" t="s">
        <v>2551</v>
      </c>
      <c r="D357" s="3" t="s">
        <v>2552</v>
      </c>
      <c r="E357" s="3" t="s">
        <v>2552</v>
      </c>
      <c r="F357" s="3" t="s">
        <v>94</v>
      </c>
      <c r="G357" s="3" t="s">
        <v>2553</v>
      </c>
    </row>
    <row r="358" spans="1:7" ht="45" customHeight="1" x14ac:dyDescent="0.25">
      <c r="A358" s="3" t="s">
        <v>837</v>
      </c>
      <c r="B358" s="3" t="s">
        <v>2908</v>
      </c>
      <c r="C358" s="3" t="s">
        <v>2551</v>
      </c>
      <c r="D358" s="3" t="s">
        <v>2552</v>
      </c>
      <c r="E358" s="3" t="s">
        <v>2552</v>
      </c>
      <c r="F358" s="3" t="s">
        <v>94</v>
      </c>
      <c r="G358" s="3" t="s">
        <v>2553</v>
      </c>
    </row>
    <row r="359" spans="1:7" ht="45" customHeight="1" x14ac:dyDescent="0.25">
      <c r="A359" s="3" t="s">
        <v>838</v>
      </c>
      <c r="B359" s="3" t="s">
        <v>2909</v>
      </c>
      <c r="C359" s="3" t="s">
        <v>2551</v>
      </c>
      <c r="D359" s="3" t="s">
        <v>2552</v>
      </c>
      <c r="E359" s="3" t="s">
        <v>2552</v>
      </c>
      <c r="F359" s="3" t="s">
        <v>94</v>
      </c>
      <c r="G359" s="3" t="s">
        <v>2553</v>
      </c>
    </row>
    <row r="360" spans="1:7" ht="45" customHeight="1" x14ac:dyDescent="0.25">
      <c r="A360" s="3" t="s">
        <v>839</v>
      </c>
      <c r="B360" s="3" t="s">
        <v>2910</v>
      </c>
      <c r="C360" s="3" t="s">
        <v>2551</v>
      </c>
      <c r="D360" s="3" t="s">
        <v>2552</v>
      </c>
      <c r="E360" s="3" t="s">
        <v>2552</v>
      </c>
      <c r="F360" s="3" t="s">
        <v>94</v>
      </c>
      <c r="G360" s="3" t="s">
        <v>2553</v>
      </c>
    </row>
    <row r="361" spans="1:7" ht="45" customHeight="1" x14ac:dyDescent="0.25">
      <c r="A361" s="3" t="s">
        <v>840</v>
      </c>
      <c r="B361" s="3" t="s">
        <v>2911</v>
      </c>
      <c r="C361" s="3" t="s">
        <v>2551</v>
      </c>
      <c r="D361" s="3" t="s">
        <v>2552</v>
      </c>
      <c r="E361" s="3" t="s">
        <v>2552</v>
      </c>
      <c r="F361" s="3" t="s">
        <v>94</v>
      </c>
      <c r="G361" s="3" t="s">
        <v>2553</v>
      </c>
    </row>
    <row r="362" spans="1:7" ht="45" customHeight="1" x14ac:dyDescent="0.25">
      <c r="A362" s="3" t="s">
        <v>841</v>
      </c>
      <c r="B362" s="3" t="s">
        <v>2912</v>
      </c>
      <c r="C362" s="3" t="s">
        <v>2551</v>
      </c>
      <c r="D362" s="3" t="s">
        <v>2552</v>
      </c>
      <c r="E362" s="3" t="s">
        <v>2552</v>
      </c>
      <c r="F362" s="3" t="s">
        <v>94</v>
      </c>
      <c r="G362" s="3" t="s">
        <v>2553</v>
      </c>
    </row>
    <row r="363" spans="1:7" ht="45" customHeight="1" x14ac:dyDescent="0.25">
      <c r="A363" s="3" t="s">
        <v>842</v>
      </c>
      <c r="B363" s="3" t="s">
        <v>2913</v>
      </c>
      <c r="C363" s="3" t="s">
        <v>2551</v>
      </c>
      <c r="D363" s="3" t="s">
        <v>2552</v>
      </c>
      <c r="E363" s="3" t="s">
        <v>2552</v>
      </c>
      <c r="F363" s="3" t="s">
        <v>94</v>
      </c>
      <c r="G363" s="3" t="s">
        <v>2553</v>
      </c>
    </row>
    <row r="364" spans="1:7" ht="45" customHeight="1" x14ac:dyDescent="0.25">
      <c r="A364" s="3" t="s">
        <v>843</v>
      </c>
      <c r="B364" s="3" t="s">
        <v>2914</v>
      </c>
      <c r="C364" s="3" t="s">
        <v>2551</v>
      </c>
      <c r="D364" s="3" t="s">
        <v>2552</v>
      </c>
      <c r="E364" s="3" t="s">
        <v>2552</v>
      </c>
      <c r="F364" s="3" t="s">
        <v>94</v>
      </c>
      <c r="G364" s="3" t="s">
        <v>2553</v>
      </c>
    </row>
    <row r="365" spans="1:7" ht="45" customHeight="1" x14ac:dyDescent="0.25">
      <c r="A365" s="3" t="s">
        <v>844</v>
      </c>
      <c r="B365" s="3" t="s">
        <v>2915</v>
      </c>
      <c r="C365" s="3" t="s">
        <v>2551</v>
      </c>
      <c r="D365" s="3" t="s">
        <v>2552</v>
      </c>
      <c r="E365" s="3" t="s">
        <v>2552</v>
      </c>
      <c r="F365" s="3" t="s">
        <v>94</v>
      </c>
      <c r="G365" s="3" t="s">
        <v>2553</v>
      </c>
    </row>
    <row r="366" spans="1:7" ht="45" customHeight="1" x14ac:dyDescent="0.25">
      <c r="A366" s="3" t="s">
        <v>845</v>
      </c>
      <c r="B366" s="3" t="s">
        <v>2916</v>
      </c>
      <c r="C366" s="3" t="s">
        <v>2551</v>
      </c>
      <c r="D366" s="3" t="s">
        <v>2552</v>
      </c>
      <c r="E366" s="3" t="s">
        <v>2552</v>
      </c>
      <c r="F366" s="3" t="s">
        <v>94</v>
      </c>
      <c r="G366" s="3" t="s">
        <v>2553</v>
      </c>
    </row>
    <row r="367" spans="1:7" ht="45" customHeight="1" x14ac:dyDescent="0.25">
      <c r="A367" s="3" t="s">
        <v>846</v>
      </c>
      <c r="B367" s="3" t="s">
        <v>2917</v>
      </c>
      <c r="C367" s="3" t="s">
        <v>2551</v>
      </c>
      <c r="D367" s="3" t="s">
        <v>2552</v>
      </c>
      <c r="E367" s="3" t="s">
        <v>2552</v>
      </c>
      <c r="F367" s="3" t="s">
        <v>94</v>
      </c>
      <c r="G367" s="3" t="s">
        <v>2553</v>
      </c>
    </row>
    <row r="368" spans="1:7" ht="45" customHeight="1" x14ac:dyDescent="0.25">
      <c r="A368" s="3" t="s">
        <v>847</v>
      </c>
      <c r="B368" s="3" t="s">
        <v>2918</v>
      </c>
      <c r="C368" s="3" t="s">
        <v>2551</v>
      </c>
      <c r="D368" s="3" t="s">
        <v>2552</v>
      </c>
      <c r="E368" s="3" t="s">
        <v>2552</v>
      </c>
      <c r="F368" s="3" t="s">
        <v>94</v>
      </c>
      <c r="G368" s="3" t="s">
        <v>2553</v>
      </c>
    </row>
    <row r="369" spans="1:7" ht="45" customHeight="1" x14ac:dyDescent="0.25">
      <c r="A369" s="3" t="s">
        <v>848</v>
      </c>
      <c r="B369" s="3" t="s">
        <v>2919</v>
      </c>
      <c r="C369" s="3" t="s">
        <v>2551</v>
      </c>
      <c r="D369" s="3" t="s">
        <v>2552</v>
      </c>
      <c r="E369" s="3" t="s">
        <v>2552</v>
      </c>
      <c r="F369" s="3" t="s">
        <v>94</v>
      </c>
      <c r="G369" s="3" t="s">
        <v>2553</v>
      </c>
    </row>
    <row r="370" spans="1:7" ht="45" customHeight="1" x14ac:dyDescent="0.25">
      <c r="A370" s="3" t="s">
        <v>849</v>
      </c>
      <c r="B370" s="3" t="s">
        <v>2920</v>
      </c>
      <c r="C370" s="3" t="s">
        <v>2551</v>
      </c>
      <c r="D370" s="3" t="s">
        <v>2552</v>
      </c>
      <c r="E370" s="3" t="s">
        <v>2552</v>
      </c>
      <c r="F370" s="3" t="s">
        <v>94</v>
      </c>
      <c r="G370" s="3" t="s">
        <v>2553</v>
      </c>
    </row>
    <row r="371" spans="1:7" ht="45" customHeight="1" x14ac:dyDescent="0.25">
      <c r="A371" s="3" t="s">
        <v>850</v>
      </c>
      <c r="B371" s="3" t="s">
        <v>2921</v>
      </c>
      <c r="C371" s="3" t="s">
        <v>2551</v>
      </c>
      <c r="D371" s="3" t="s">
        <v>2552</v>
      </c>
      <c r="E371" s="3" t="s">
        <v>2552</v>
      </c>
      <c r="F371" s="3" t="s">
        <v>94</v>
      </c>
      <c r="G371" s="3" t="s">
        <v>2553</v>
      </c>
    </row>
    <row r="372" spans="1:7" ht="45" customHeight="1" x14ac:dyDescent="0.25">
      <c r="A372" s="3" t="s">
        <v>851</v>
      </c>
      <c r="B372" s="3" t="s">
        <v>2922</v>
      </c>
      <c r="C372" s="3" t="s">
        <v>2551</v>
      </c>
      <c r="D372" s="3" t="s">
        <v>2552</v>
      </c>
      <c r="E372" s="3" t="s">
        <v>2552</v>
      </c>
      <c r="F372" s="3" t="s">
        <v>94</v>
      </c>
      <c r="G372" s="3" t="s">
        <v>2553</v>
      </c>
    </row>
    <row r="373" spans="1:7" ht="45" customHeight="1" x14ac:dyDescent="0.25">
      <c r="A373" s="3" t="s">
        <v>852</v>
      </c>
      <c r="B373" s="3" t="s">
        <v>2923</v>
      </c>
      <c r="C373" s="3" t="s">
        <v>2551</v>
      </c>
      <c r="D373" s="3" t="s">
        <v>2552</v>
      </c>
      <c r="E373" s="3" t="s">
        <v>2552</v>
      </c>
      <c r="F373" s="3" t="s">
        <v>94</v>
      </c>
      <c r="G373" s="3" t="s">
        <v>2553</v>
      </c>
    </row>
    <row r="374" spans="1:7" ht="45" customHeight="1" x14ac:dyDescent="0.25">
      <c r="A374" s="3" t="s">
        <v>853</v>
      </c>
      <c r="B374" s="3" t="s">
        <v>2924</v>
      </c>
      <c r="C374" s="3" t="s">
        <v>2551</v>
      </c>
      <c r="D374" s="3" t="s">
        <v>2552</v>
      </c>
      <c r="E374" s="3" t="s">
        <v>2552</v>
      </c>
      <c r="F374" s="3" t="s">
        <v>94</v>
      </c>
      <c r="G374" s="3" t="s">
        <v>2553</v>
      </c>
    </row>
    <row r="375" spans="1:7" ht="45" customHeight="1" x14ac:dyDescent="0.25">
      <c r="A375" s="3" t="s">
        <v>854</v>
      </c>
      <c r="B375" s="3" t="s">
        <v>2925</v>
      </c>
      <c r="C375" s="3" t="s">
        <v>2551</v>
      </c>
      <c r="D375" s="3" t="s">
        <v>2552</v>
      </c>
      <c r="E375" s="3" t="s">
        <v>2552</v>
      </c>
      <c r="F375" s="3" t="s">
        <v>94</v>
      </c>
      <c r="G375" s="3" t="s">
        <v>2553</v>
      </c>
    </row>
    <row r="376" spans="1:7" ht="45" customHeight="1" x14ac:dyDescent="0.25">
      <c r="A376" s="3" t="s">
        <v>855</v>
      </c>
      <c r="B376" s="3" t="s">
        <v>2926</v>
      </c>
      <c r="C376" s="3" t="s">
        <v>2551</v>
      </c>
      <c r="D376" s="3" t="s">
        <v>2552</v>
      </c>
      <c r="E376" s="3" t="s">
        <v>2552</v>
      </c>
      <c r="F376" s="3" t="s">
        <v>94</v>
      </c>
      <c r="G376" s="3" t="s">
        <v>2553</v>
      </c>
    </row>
    <row r="377" spans="1:7" ht="45" customHeight="1" x14ac:dyDescent="0.25">
      <c r="A377" s="3" t="s">
        <v>856</v>
      </c>
      <c r="B377" s="3" t="s">
        <v>2927</v>
      </c>
      <c r="C377" s="3" t="s">
        <v>2551</v>
      </c>
      <c r="D377" s="3" t="s">
        <v>11</v>
      </c>
      <c r="E377" s="3" t="s">
        <v>11</v>
      </c>
      <c r="F377" s="3" t="s">
        <v>94</v>
      </c>
      <c r="G377" s="3" t="s">
        <v>2560</v>
      </c>
    </row>
    <row r="378" spans="1:7" ht="45" customHeight="1" x14ac:dyDescent="0.25">
      <c r="A378" s="3" t="s">
        <v>857</v>
      </c>
      <c r="B378" s="3" t="s">
        <v>2928</v>
      </c>
      <c r="C378" s="3" t="s">
        <v>2551</v>
      </c>
      <c r="D378" s="3" t="s">
        <v>2552</v>
      </c>
      <c r="E378" s="3" t="s">
        <v>2552</v>
      </c>
      <c r="F378" s="3" t="s">
        <v>94</v>
      </c>
      <c r="G378" s="3" t="s">
        <v>2553</v>
      </c>
    </row>
    <row r="379" spans="1:7" ht="45" customHeight="1" x14ac:dyDescent="0.25">
      <c r="A379" s="3" t="s">
        <v>858</v>
      </c>
      <c r="B379" s="3" t="s">
        <v>2929</v>
      </c>
      <c r="C379" s="3" t="s">
        <v>2551</v>
      </c>
      <c r="D379" s="3" t="s">
        <v>2552</v>
      </c>
      <c r="E379" s="3" t="s">
        <v>2552</v>
      </c>
      <c r="F379" s="3" t="s">
        <v>94</v>
      </c>
      <c r="G379" s="3" t="s">
        <v>2553</v>
      </c>
    </row>
    <row r="380" spans="1:7" ht="45" customHeight="1" x14ac:dyDescent="0.25">
      <c r="A380" s="3" t="s">
        <v>859</v>
      </c>
      <c r="B380" s="3" t="s">
        <v>2930</v>
      </c>
      <c r="C380" s="3" t="s">
        <v>2551</v>
      </c>
      <c r="D380" s="3" t="s">
        <v>2552</v>
      </c>
      <c r="E380" s="3" t="s">
        <v>2552</v>
      </c>
      <c r="F380" s="3" t="s">
        <v>94</v>
      </c>
      <c r="G380" s="3" t="s">
        <v>2553</v>
      </c>
    </row>
    <row r="381" spans="1:7" ht="45" customHeight="1" x14ac:dyDescent="0.25">
      <c r="A381" s="3" t="s">
        <v>860</v>
      </c>
      <c r="B381" s="3" t="s">
        <v>2931</v>
      </c>
      <c r="C381" s="3" t="s">
        <v>2551</v>
      </c>
      <c r="D381" s="3" t="s">
        <v>2552</v>
      </c>
      <c r="E381" s="3" t="s">
        <v>2552</v>
      </c>
      <c r="F381" s="3" t="s">
        <v>94</v>
      </c>
      <c r="G381" s="3" t="s">
        <v>2553</v>
      </c>
    </row>
    <row r="382" spans="1:7" ht="45" customHeight="1" x14ac:dyDescent="0.25">
      <c r="A382" s="3" t="s">
        <v>861</v>
      </c>
      <c r="B382" s="3" t="s">
        <v>2932</v>
      </c>
      <c r="C382" s="3" t="s">
        <v>2551</v>
      </c>
      <c r="D382" s="3" t="s">
        <v>2552</v>
      </c>
      <c r="E382" s="3" t="s">
        <v>2552</v>
      </c>
      <c r="F382" s="3" t="s">
        <v>94</v>
      </c>
      <c r="G382" s="3" t="s">
        <v>2553</v>
      </c>
    </row>
    <row r="383" spans="1:7" ht="45" customHeight="1" x14ac:dyDescent="0.25">
      <c r="A383" s="3" t="s">
        <v>862</v>
      </c>
      <c r="B383" s="3" t="s">
        <v>2933</v>
      </c>
      <c r="C383" s="3" t="s">
        <v>2551</v>
      </c>
      <c r="D383" s="3" t="s">
        <v>2552</v>
      </c>
      <c r="E383" s="3" t="s">
        <v>2552</v>
      </c>
      <c r="F383" s="3" t="s">
        <v>94</v>
      </c>
      <c r="G383" s="3" t="s">
        <v>2553</v>
      </c>
    </row>
    <row r="384" spans="1:7" ht="45" customHeight="1" x14ac:dyDescent="0.25">
      <c r="A384" s="3" t="s">
        <v>863</v>
      </c>
      <c r="B384" s="3" t="s">
        <v>2934</v>
      </c>
      <c r="C384" s="3" t="s">
        <v>2551</v>
      </c>
      <c r="D384" s="3" t="s">
        <v>11</v>
      </c>
      <c r="E384" s="3" t="s">
        <v>11</v>
      </c>
      <c r="F384" s="3" t="s">
        <v>94</v>
      </c>
      <c r="G384" s="3" t="s">
        <v>2560</v>
      </c>
    </row>
    <row r="385" spans="1:7" ht="45" customHeight="1" x14ac:dyDescent="0.25">
      <c r="A385" s="3" t="s">
        <v>864</v>
      </c>
      <c r="B385" s="3" t="s">
        <v>2935</v>
      </c>
      <c r="C385" s="3" t="s">
        <v>2551</v>
      </c>
      <c r="D385" s="3" t="s">
        <v>2552</v>
      </c>
      <c r="E385" s="3" t="s">
        <v>2552</v>
      </c>
      <c r="F385" s="3" t="s">
        <v>94</v>
      </c>
      <c r="G385" s="3" t="s">
        <v>2553</v>
      </c>
    </row>
    <row r="386" spans="1:7" ht="45" customHeight="1" x14ac:dyDescent="0.25">
      <c r="A386" s="3" t="s">
        <v>865</v>
      </c>
      <c r="B386" s="3" t="s">
        <v>2936</v>
      </c>
      <c r="C386" s="3" t="s">
        <v>2551</v>
      </c>
      <c r="D386" s="3" t="s">
        <v>2552</v>
      </c>
      <c r="E386" s="3" t="s">
        <v>2552</v>
      </c>
      <c r="F386" s="3" t="s">
        <v>94</v>
      </c>
      <c r="G386" s="3" t="s">
        <v>2553</v>
      </c>
    </row>
    <row r="387" spans="1:7" ht="45" customHeight="1" x14ac:dyDescent="0.25">
      <c r="A387" s="3" t="s">
        <v>866</v>
      </c>
      <c r="B387" s="3" t="s">
        <v>2937</v>
      </c>
      <c r="C387" s="3" t="s">
        <v>2551</v>
      </c>
      <c r="D387" s="3" t="s">
        <v>2552</v>
      </c>
      <c r="E387" s="3" t="s">
        <v>2552</v>
      </c>
      <c r="F387" s="3" t="s">
        <v>94</v>
      </c>
      <c r="G387" s="3" t="s">
        <v>2553</v>
      </c>
    </row>
    <row r="388" spans="1:7" ht="45" customHeight="1" x14ac:dyDescent="0.25">
      <c r="A388" s="3" t="s">
        <v>867</v>
      </c>
      <c r="B388" s="3" t="s">
        <v>2938</v>
      </c>
      <c r="C388" s="3" t="s">
        <v>2551</v>
      </c>
      <c r="D388" s="3" t="s">
        <v>2552</v>
      </c>
      <c r="E388" s="3" t="s">
        <v>2552</v>
      </c>
      <c r="F388" s="3" t="s">
        <v>94</v>
      </c>
      <c r="G388" s="3" t="s">
        <v>2553</v>
      </c>
    </row>
    <row r="389" spans="1:7" ht="45" customHeight="1" x14ac:dyDescent="0.25">
      <c r="A389" s="3" t="s">
        <v>868</v>
      </c>
      <c r="B389" s="3" t="s">
        <v>2939</v>
      </c>
      <c r="C389" s="3" t="s">
        <v>2551</v>
      </c>
      <c r="D389" s="3" t="s">
        <v>2552</v>
      </c>
      <c r="E389" s="3" t="s">
        <v>2552</v>
      </c>
      <c r="F389" s="3" t="s">
        <v>94</v>
      </c>
      <c r="G389" s="3" t="s">
        <v>2553</v>
      </c>
    </row>
    <row r="390" spans="1:7" ht="45" customHeight="1" x14ac:dyDescent="0.25">
      <c r="A390" s="3" t="s">
        <v>869</v>
      </c>
      <c r="B390" s="3" t="s">
        <v>2940</v>
      </c>
      <c r="C390" s="3" t="s">
        <v>2551</v>
      </c>
      <c r="D390" s="3" t="s">
        <v>11</v>
      </c>
      <c r="E390" s="3" t="s">
        <v>11</v>
      </c>
      <c r="F390" s="3" t="s">
        <v>94</v>
      </c>
      <c r="G390" s="3" t="s">
        <v>2560</v>
      </c>
    </row>
    <row r="391" spans="1:7" ht="45" customHeight="1" x14ac:dyDescent="0.25">
      <c r="A391" s="3" t="s">
        <v>870</v>
      </c>
      <c r="B391" s="3" t="s">
        <v>2941</v>
      </c>
      <c r="C391" s="3" t="s">
        <v>2551</v>
      </c>
      <c r="D391" s="3" t="s">
        <v>2552</v>
      </c>
      <c r="E391" s="3" t="s">
        <v>2552</v>
      </c>
      <c r="F391" s="3" t="s">
        <v>94</v>
      </c>
      <c r="G391" s="3" t="s">
        <v>2553</v>
      </c>
    </row>
    <row r="392" spans="1:7" ht="45" customHeight="1" x14ac:dyDescent="0.25">
      <c r="A392" s="3" t="s">
        <v>871</v>
      </c>
      <c r="B392" s="3" t="s">
        <v>2942</v>
      </c>
      <c r="C392" s="3" t="s">
        <v>2551</v>
      </c>
      <c r="D392" s="3" t="s">
        <v>11</v>
      </c>
      <c r="E392" s="3" t="s">
        <v>11</v>
      </c>
      <c r="F392" s="3" t="s">
        <v>94</v>
      </c>
      <c r="G392" s="3" t="s">
        <v>2560</v>
      </c>
    </row>
    <row r="393" spans="1:7" ht="45" customHeight="1" x14ac:dyDescent="0.25">
      <c r="A393" s="3" t="s">
        <v>872</v>
      </c>
      <c r="B393" s="3" t="s">
        <v>2943</v>
      </c>
      <c r="C393" s="3" t="s">
        <v>2551</v>
      </c>
      <c r="D393" s="3" t="s">
        <v>11</v>
      </c>
      <c r="E393" s="3" t="s">
        <v>11</v>
      </c>
      <c r="F393" s="3" t="s">
        <v>94</v>
      </c>
      <c r="G393" s="3" t="s">
        <v>2560</v>
      </c>
    </row>
    <row r="394" spans="1:7" ht="45" customHeight="1" x14ac:dyDescent="0.25">
      <c r="A394" s="3" t="s">
        <v>873</v>
      </c>
      <c r="B394" s="3" t="s">
        <v>2944</v>
      </c>
      <c r="C394" s="3" t="s">
        <v>2551</v>
      </c>
      <c r="D394" s="3" t="s">
        <v>2552</v>
      </c>
      <c r="E394" s="3" t="s">
        <v>2552</v>
      </c>
      <c r="F394" s="3" t="s">
        <v>94</v>
      </c>
      <c r="G394" s="3" t="s">
        <v>2553</v>
      </c>
    </row>
    <row r="395" spans="1:7" ht="45" customHeight="1" x14ac:dyDescent="0.25">
      <c r="A395" s="3" t="s">
        <v>874</v>
      </c>
      <c r="B395" s="3" t="s">
        <v>2945</v>
      </c>
      <c r="C395" s="3" t="s">
        <v>2551</v>
      </c>
      <c r="D395" s="3" t="s">
        <v>2552</v>
      </c>
      <c r="E395" s="3" t="s">
        <v>2552</v>
      </c>
      <c r="F395" s="3" t="s">
        <v>94</v>
      </c>
      <c r="G395" s="3" t="s">
        <v>2553</v>
      </c>
    </row>
    <row r="396" spans="1:7" ht="45" customHeight="1" x14ac:dyDescent="0.25">
      <c r="A396" s="3" t="s">
        <v>875</v>
      </c>
      <c r="B396" s="3" t="s">
        <v>2946</v>
      </c>
      <c r="C396" s="3" t="s">
        <v>2551</v>
      </c>
      <c r="D396" s="3" t="s">
        <v>11</v>
      </c>
      <c r="E396" s="3" t="s">
        <v>11</v>
      </c>
      <c r="F396" s="3" t="s">
        <v>94</v>
      </c>
      <c r="G396" s="3" t="s">
        <v>2560</v>
      </c>
    </row>
    <row r="397" spans="1:7" ht="45" customHeight="1" x14ac:dyDescent="0.25">
      <c r="A397" s="3" t="s">
        <v>876</v>
      </c>
      <c r="B397" s="3" t="s">
        <v>2947</v>
      </c>
      <c r="C397" s="3" t="s">
        <v>2551</v>
      </c>
      <c r="D397" s="3" t="s">
        <v>2552</v>
      </c>
      <c r="E397" s="3" t="s">
        <v>2552</v>
      </c>
      <c r="F397" s="3" t="s">
        <v>94</v>
      </c>
      <c r="G397" s="3" t="s">
        <v>2553</v>
      </c>
    </row>
    <row r="398" spans="1:7" ht="45" customHeight="1" x14ac:dyDescent="0.25">
      <c r="A398" s="3" t="s">
        <v>877</v>
      </c>
      <c r="B398" s="3" t="s">
        <v>2948</v>
      </c>
      <c r="C398" s="3" t="s">
        <v>2551</v>
      </c>
      <c r="D398" s="3" t="s">
        <v>11</v>
      </c>
      <c r="E398" s="3" t="s">
        <v>11</v>
      </c>
      <c r="F398" s="3" t="s">
        <v>94</v>
      </c>
      <c r="G398" s="3" t="s">
        <v>2560</v>
      </c>
    </row>
    <row r="399" spans="1:7" ht="45" customHeight="1" x14ac:dyDescent="0.25">
      <c r="A399" s="3" t="s">
        <v>878</v>
      </c>
      <c r="B399" s="3" t="s">
        <v>2949</v>
      </c>
      <c r="C399" s="3" t="s">
        <v>2551</v>
      </c>
      <c r="D399" s="3" t="s">
        <v>11</v>
      </c>
      <c r="E399" s="3" t="s">
        <v>11</v>
      </c>
      <c r="F399" s="3" t="s">
        <v>94</v>
      </c>
      <c r="G399" s="3" t="s">
        <v>2560</v>
      </c>
    </row>
    <row r="400" spans="1:7" ht="45" customHeight="1" x14ac:dyDescent="0.25">
      <c r="A400" s="3" t="s">
        <v>879</v>
      </c>
      <c r="B400" s="3" t="s">
        <v>2950</v>
      </c>
      <c r="C400" s="3" t="s">
        <v>2551</v>
      </c>
      <c r="D400" s="3" t="s">
        <v>2552</v>
      </c>
      <c r="E400" s="3" t="s">
        <v>2552</v>
      </c>
      <c r="F400" s="3" t="s">
        <v>94</v>
      </c>
      <c r="G400" s="3" t="s">
        <v>2553</v>
      </c>
    </row>
    <row r="401" spans="1:7" ht="45" customHeight="1" x14ac:dyDescent="0.25">
      <c r="A401" s="3" t="s">
        <v>880</v>
      </c>
      <c r="B401" s="3" t="s">
        <v>2951</v>
      </c>
      <c r="C401" s="3" t="s">
        <v>2551</v>
      </c>
      <c r="D401" s="3" t="s">
        <v>11</v>
      </c>
      <c r="E401" s="3" t="s">
        <v>11</v>
      </c>
      <c r="F401" s="3" t="s">
        <v>94</v>
      </c>
      <c r="G401" s="3" t="s">
        <v>2560</v>
      </c>
    </row>
    <row r="402" spans="1:7" ht="45" customHeight="1" x14ac:dyDescent="0.25">
      <c r="A402" s="3" t="s">
        <v>881</v>
      </c>
      <c r="B402" s="3" t="s">
        <v>2952</v>
      </c>
      <c r="C402" s="3" t="s">
        <v>2551</v>
      </c>
      <c r="D402" s="3" t="s">
        <v>2552</v>
      </c>
      <c r="E402" s="3" t="s">
        <v>2552</v>
      </c>
      <c r="F402" s="3" t="s">
        <v>94</v>
      </c>
      <c r="G402" s="3" t="s">
        <v>2553</v>
      </c>
    </row>
    <row r="403" spans="1:7" ht="45" customHeight="1" x14ac:dyDescent="0.25">
      <c r="A403" s="3" t="s">
        <v>882</v>
      </c>
      <c r="B403" s="3" t="s">
        <v>2953</v>
      </c>
      <c r="C403" s="3" t="s">
        <v>2551</v>
      </c>
      <c r="D403" s="3" t="s">
        <v>11</v>
      </c>
      <c r="E403" s="3" t="s">
        <v>11</v>
      </c>
      <c r="F403" s="3" t="s">
        <v>94</v>
      </c>
      <c r="G403" s="3" t="s">
        <v>2560</v>
      </c>
    </row>
    <row r="404" spans="1:7" ht="45" customHeight="1" x14ac:dyDescent="0.25">
      <c r="A404" s="3" t="s">
        <v>883</v>
      </c>
      <c r="B404" s="3" t="s">
        <v>2954</v>
      </c>
      <c r="C404" s="3" t="s">
        <v>2551</v>
      </c>
      <c r="D404" s="3" t="s">
        <v>2552</v>
      </c>
      <c r="E404" s="3" t="s">
        <v>2552</v>
      </c>
      <c r="F404" s="3" t="s">
        <v>94</v>
      </c>
      <c r="G404" s="3" t="s">
        <v>2553</v>
      </c>
    </row>
    <row r="405" spans="1:7" ht="45" customHeight="1" x14ac:dyDescent="0.25">
      <c r="A405" s="3" t="s">
        <v>884</v>
      </c>
      <c r="B405" s="3" t="s">
        <v>2955</v>
      </c>
      <c r="C405" s="3" t="s">
        <v>2551</v>
      </c>
      <c r="D405" s="3" t="s">
        <v>2552</v>
      </c>
      <c r="E405" s="3" t="s">
        <v>2552</v>
      </c>
      <c r="F405" s="3" t="s">
        <v>94</v>
      </c>
      <c r="G405" s="3" t="s">
        <v>2553</v>
      </c>
    </row>
    <row r="406" spans="1:7" ht="45" customHeight="1" x14ac:dyDescent="0.25">
      <c r="A406" s="3" t="s">
        <v>885</v>
      </c>
      <c r="B406" s="3" t="s">
        <v>2956</v>
      </c>
      <c r="C406" s="3" t="s">
        <v>2551</v>
      </c>
      <c r="D406" s="3" t="s">
        <v>2552</v>
      </c>
      <c r="E406" s="3" t="s">
        <v>2552</v>
      </c>
      <c r="F406" s="3" t="s">
        <v>94</v>
      </c>
      <c r="G406" s="3" t="s">
        <v>2553</v>
      </c>
    </row>
    <row r="407" spans="1:7" ht="45" customHeight="1" x14ac:dyDescent="0.25">
      <c r="A407" s="3" t="s">
        <v>886</v>
      </c>
      <c r="B407" s="3" t="s">
        <v>2957</v>
      </c>
      <c r="C407" s="3" t="s">
        <v>2551</v>
      </c>
      <c r="D407" s="3" t="s">
        <v>2552</v>
      </c>
      <c r="E407" s="3" t="s">
        <v>2552</v>
      </c>
      <c r="F407" s="3" t="s">
        <v>94</v>
      </c>
      <c r="G407" s="3" t="s">
        <v>2553</v>
      </c>
    </row>
    <row r="408" spans="1:7" ht="45" customHeight="1" x14ac:dyDescent="0.25">
      <c r="A408" s="3" t="s">
        <v>887</v>
      </c>
      <c r="B408" s="3" t="s">
        <v>2958</v>
      </c>
      <c r="C408" s="3" t="s">
        <v>2551</v>
      </c>
      <c r="D408" s="3" t="s">
        <v>2552</v>
      </c>
      <c r="E408" s="3" t="s">
        <v>2552</v>
      </c>
      <c r="F408" s="3" t="s">
        <v>94</v>
      </c>
      <c r="G408" s="3" t="s">
        <v>2553</v>
      </c>
    </row>
    <row r="409" spans="1:7" ht="45" customHeight="1" x14ac:dyDescent="0.25">
      <c r="A409" s="3" t="s">
        <v>888</v>
      </c>
      <c r="B409" s="3" t="s">
        <v>2959</v>
      </c>
      <c r="C409" s="3" t="s">
        <v>2551</v>
      </c>
      <c r="D409" s="3" t="s">
        <v>11</v>
      </c>
      <c r="E409" s="3" t="s">
        <v>11</v>
      </c>
      <c r="F409" s="3" t="s">
        <v>94</v>
      </c>
      <c r="G409" s="3" t="s">
        <v>2560</v>
      </c>
    </row>
    <row r="410" spans="1:7" ht="45" customHeight="1" x14ac:dyDescent="0.25">
      <c r="A410" s="3" t="s">
        <v>889</v>
      </c>
      <c r="B410" s="3" t="s">
        <v>2960</v>
      </c>
      <c r="C410" s="3" t="s">
        <v>2551</v>
      </c>
      <c r="D410" s="3" t="s">
        <v>2552</v>
      </c>
      <c r="E410" s="3" t="s">
        <v>2552</v>
      </c>
      <c r="F410" s="3" t="s">
        <v>94</v>
      </c>
      <c r="G410" s="3" t="s">
        <v>2553</v>
      </c>
    </row>
    <row r="411" spans="1:7" ht="45" customHeight="1" x14ac:dyDescent="0.25">
      <c r="A411" s="3" t="s">
        <v>890</v>
      </c>
      <c r="B411" s="3" t="s">
        <v>2961</v>
      </c>
      <c r="C411" s="3" t="s">
        <v>2551</v>
      </c>
      <c r="D411" s="3" t="s">
        <v>2552</v>
      </c>
      <c r="E411" s="3" t="s">
        <v>2552</v>
      </c>
      <c r="F411" s="3" t="s">
        <v>94</v>
      </c>
      <c r="G411" s="3" t="s">
        <v>2553</v>
      </c>
    </row>
    <row r="412" spans="1:7" ht="45" customHeight="1" x14ac:dyDescent="0.25">
      <c r="A412" s="3" t="s">
        <v>891</v>
      </c>
      <c r="B412" s="3" t="s">
        <v>2962</v>
      </c>
      <c r="C412" s="3" t="s">
        <v>2551</v>
      </c>
      <c r="D412" s="3" t="s">
        <v>2552</v>
      </c>
      <c r="E412" s="3" t="s">
        <v>2552</v>
      </c>
      <c r="F412" s="3" t="s">
        <v>94</v>
      </c>
      <c r="G412" s="3" t="s">
        <v>2553</v>
      </c>
    </row>
    <row r="413" spans="1:7" ht="45" customHeight="1" x14ac:dyDescent="0.25">
      <c r="A413" s="3" t="s">
        <v>892</v>
      </c>
      <c r="B413" s="3" t="s">
        <v>2963</v>
      </c>
      <c r="C413" s="3" t="s">
        <v>2551</v>
      </c>
      <c r="D413" s="3" t="s">
        <v>2552</v>
      </c>
      <c r="E413" s="3" t="s">
        <v>2552</v>
      </c>
      <c r="F413" s="3" t="s">
        <v>94</v>
      </c>
      <c r="G413" s="3" t="s">
        <v>2553</v>
      </c>
    </row>
    <row r="414" spans="1:7" ht="45" customHeight="1" x14ac:dyDescent="0.25">
      <c r="A414" s="3" t="s">
        <v>893</v>
      </c>
      <c r="B414" s="3" t="s">
        <v>2964</v>
      </c>
      <c r="C414" s="3" t="s">
        <v>2551</v>
      </c>
      <c r="D414" s="3" t="s">
        <v>2552</v>
      </c>
      <c r="E414" s="3" t="s">
        <v>2552</v>
      </c>
      <c r="F414" s="3" t="s">
        <v>94</v>
      </c>
      <c r="G414" s="3" t="s">
        <v>2553</v>
      </c>
    </row>
    <row r="415" spans="1:7" ht="45" customHeight="1" x14ac:dyDescent="0.25">
      <c r="A415" s="3" t="s">
        <v>894</v>
      </c>
      <c r="B415" s="3" t="s">
        <v>2965</v>
      </c>
      <c r="C415" s="3" t="s">
        <v>2551</v>
      </c>
      <c r="D415" s="3" t="s">
        <v>2552</v>
      </c>
      <c r="E415" s="3" t="s">
        <v>2552</v>
      </c>
      <c r="F415" s="3" t="s">
        <v>94</v>
      </c>
      <c r="G415" s="3" t="s">
        <v>2553</v>
      </c>
    </row>
    <row r="416" spans="1:7" ht="45" customHeight="1" x14ac:dyDescent="0.25">
      <c r="A416" s="3" t="s">
        <v>895</v>
      </c>
      <c r="B416" s="3" t="s">
        <v>2966</v>
      </c>
      <c r="C416" s="3" t="s">
        <v>2551</v>
      </c>
      <c r="D416" s="3" t="s">
        <v>2552</v>
      </c>
      <c r="E416" s="3" t="s">
        <v>2552</v>
      </c>
      <c r="F416" s="3" t="s">
        <v>94</v>
      </c>
      <c r="G416" s="3" t="s">
        <v>2553</v>
      </c>
    </row>
    <row r="417" spans="1:7" ht="45" customHeight="1" x14ac:dyDescent="0.25">
      <c r="A417" s="3" t="s">
        <v>896</v>
      </c>
      <c r="B417" s="3" t="s">
        <v>2967</v>
      </c>
      <c r="C417" s="3" t="s">
        <v>2551</v>
      </c>
      <c r="D417" s="3" t="s">
        <v>2552</v>
      </c>
      <c r="E417" s="3" t="s">
        <v>2552</v>
      </c>
      <c r="F417" s="3" t="s">
        <v>94</v>
      </c>
      <c r="G417" s="3" t="s">
        <v>2553</v>
      </c>
    </row>
    <row r="418" spans="1:7" ht="45" customHeight="1" x14ac:dyDescent="0.25">
      <c r="A418" s="3" t="s">
        <v>897</v>
      </c>
      <c r="B418" s="3" t="s">
        <v>2968</v>
      </c>
      <c r="C418" s="3" t="s">
        <v>2551</v>
      </c>
      <c r="D418" s="3" t="s">
        <v>2552</v>
      </c>
      <c r="E418" s="3" t="s">
        <v>2552</v>
      </c>
      <c r="F418" s="3" t="s">
        <v>94</v>
      </c>
      <c r="G418" s="3" t="s">
        <v>2553</v>
      </c>
    </row>
    <row r="419" spans="1:7" ht="45" customHeight="1" x14ac:dyDescent="0.25">
      <c r="A419" s="3" t="s">
        <v>898</v>
      </c>
      <c r="B419" s="3" t="s">
        <v>2969</v>
      </c>
      <c r="C419" s="3" t="s">
        <v>2551</v>
      </c>
      <c r="D419" s="3" t="s">
        <v>2552</v>
      </c>
      <c r="E419" s="3" t="s">
        <v>2552</v>
      </c>
      <c r="F419" s="3" t="s">
        <v>94</v>
      </c>
      <c r="G419" s="3" t="s">
        <v>2553</v>
      </c>
    </row>
    <row r="420" spans="1:7" ht="45" customHeight="1" x14ac:dyDescent="0.25">
      <c r="A420" s="3" t="s">
        <v>899</v>
      </c>
      <c r="B420" s="3" t="s">
        <v>2970</v>
      </c>
      <c r="C420" s="3" t="s">
        <v>2551</v>
      </c>
      <c r="D420" s="3" t="s">
        <v>2552</v>
      </c>
      <c r="E420" s="3" t="s">
        <v>2552</v>
      </c>
      <c r="F420" s="3" t="s">
        <v>94</v>
      </c>
      <c r="G420" s="3" t="s">
        <v>2553</v>
      </c>
    </row>
    <row r="421" spans="1:7" ht="45" customHeight="1" x14ac:dyDescent="0.25">
      <c r="A421" s="3" t="s">
        <v>900</v>
      </c>
      <c r="B421" s="3" t="s">
        <v>2971</v>
      </c>
      <c r="C421" s="3" t="s">
        <v>2551</v>
      </c>
      <c r="D421" s="3" t="s">
        <v>2552</v>
      </c>
      <c r="E421" s="3" t="s">
        <v>2552</v>
      </c>
      <c r="F421" s="3" t="s">
        <v>94</v>
      </c>
      <c r="G421" s="3" t="s">
        <v>2553</v>
      </c>
    </row>
    <row r="422" spans="1:7" ht="45" customHeight="1" x14ac:dyDescent="0.25">
      <c r="A422" s="3" t="s">
        <v>901</v>
      </c>
      <c r="B422" s="3" t="s">
        <v>2972</v>
      </c>
      <c r="C422" s="3" t="s">
        <v>2551</v>
      </c>
      <c r="D422" s="3" t="s">
        <v>2552</v>
      </c>
      <c r="E422" s="3" t="s">
        <v>2552</v>
      </c>
      <c r="F422" s="3" t="s">
        <v>94</v>
      </c>
      <c r="G422" s="3" t="s">
        <v>2553</v>
      </c>
    </row>
    <row r="423" spans="1:7" ht="45" customHeight="1" x14ac:dyDescent="0.25">
      <c r="A423" s="3" t="s">
        <v>902</v>
      </c>
      <c r="B423" s="3" t="s">
        <v>2973</v>
      </c>
      <c r="C423" s="3" t="s">
        <v>2551</v>
      </c>
      <c r="D423" s="3" t="s">
        <v>2552</v>
      </c>
      <c r="E423" s="3" t="s">
        <v>2552</v>
      </c>
      <c r="F423" s="3" t="s">
        <v>94</v>
      </c>
      <c r="G423" s="3" t="s">
        <v>2553</v>
      </c>
    </row>
    <row r="424" spans="1:7" ht="45" customHeight="1" x14ac:dyDescent="0.25">
      <c r="A424" s="3" t="s">
        <v>903</v>
      </c>
      <c r="B424" s="3" t="s">
        <v>2974</v>
      </c>
      <c r="C424" s="3" t="s">
        <v>2551</v>
      </c>
      <c r="D424" s="3" t="s">
        <v>2552</v>
      </c>
      <c r="E424" s="3" t="s">
        <v>2552</v>
      </c>
      <c r="F424" s="3" t="s">
        <v>94</v>
      </c>
      <c r="G424" s="3" t="s">
        <v>2553</v>
      </c>
    </row>
    <row r="425" spans="1:7" ht="45" customHeight="1" x14ac:dyDescent="0.25">
      <c r="A425" s="3" t="s">
        <v>904</v>
      </c>
      <c r="B425" s="3" t="s">
        <v>2975</v>
      </c>
      <c r="C425" s="3" t="s">
        <v>2551</v>
      </c>
      <c r="D425" s="3" t="s">
        <v>2552</v>
      </c>
      <c r="E425" s="3" t="s">
        <v>2552</v>
      </c>
      <c r="F425" s="3" t="s">
        <v>94</v>
      </c>
      <c r="G425" s="3" t="s">
        <v>2553</v>
      </c>
    </row>
    <row r="426" spans="1:7" ht="45" customHeight="1" x14ac:dyDescent="0.25">
      <c r="A426" s="3" t="s">
        <v>905</v>
      </c>
      <c r="B426" s="3" t="s">
        <v>2976</v>
      </c>
      <c r="C426" s="3" t="s">
        <v>2551</v>
      </c>
      <c r="D426" s="3" t="s">
        <v>2552</v>
      </c>
      <c r="E426" s="3" t="s">
        <v>2552</v>
      </c>
      <c r="F426" s="3" t="s">
        <v>94</v>
      </c>
      <c r="G426" s="3" t="s">
        <v>2553</v>
      </c>
    </row>
    <row r="427" spans="1:7" ht="45" customHeight="1" x14ac:dyDescent="0.25">
      <c r="A427" s="3" t="s">
        <v>906</v>
      </c>
      <c r="B427" s="3" t="s">
        <v>2977</v>
      </c>
      <c r="C427" s="3" t="s">
        <v>2551</v>
      </c>
      <c r="D427" s="3" t="s">
        <v>2552</v>
      </c>
      <c r="E427" s="3" t="s">
        <v>2552</v>
      </c>
      <c r="F427" s="3" t="s">
        <v>94</v>
      </c>
      <c r="G427" s="3" t="s">
        <v>2553</v>
      </c>
    </row>
    <row r="428" spans="1:7" ht="45" customHeight="1" x14ac:dyDescent="0.25">
      <c r="A428" s="3" t="s">
        <v>907</v>
      </c>
      <c r="B428" s="3" t="s">
        <v>2978</v>
      </c>
      <c r="C428" s="3" t="s">
        <v>2551</v>
      </c>
      <c r="D428" s="3" t="s">
        <v>2552</v>
      </c>
      <c r="E428" s="3" t="s">
        <v>2552</v>
      </c>
      <c r="F428" s="3" t="s">
        <v>94</v>
      </c>
      <c r="G428" s="3" t="s">
        <v>2553</v>
      </c>
    </row>
    <row r="429" spans="1:7" ht="45" customHeight="1" x14ac:dyDescent="0.25">
      <c r="A429" s="3" t="s">
        <v>908</v>
      </c>
      <c r="B429" s="3" t="s">
        <v>2979</v>
      </c>
      <c r="C429" s="3" t="s">
        <v>2551</v>
      </c>
      <c r="D429" s="3" t="s">
        <v>2552</v>
      </c>
      <c r="E429" s="3" t="s">
        <v>2552</v>
      </c>
      <c r="F429" s="3" t="s">
        <v>94</v>
      </c>
      <c r="G429" s="3" t="s">
        <v>2553</v>
      </c>
    </row>
    <row r="430" spans="1:7" ht="45" customHeight="1" x14ac:dyDescent="0.25">
      <c r="A430" s="3" t="s">
        <v>909</v>
      </c>
      <c r="B430" s="3" t="s">
        <v>2980</v>
      </c>
      <c r="C430" s="3" t="s">
        <v>2551</v>
      </c>
      <c r="D430" s="3" t="s">
        <v>2552</v>
      </c>
      <c r="E430" s="3" t="s">
        <v>2552</v>
      </c>
      <c r="F430" s="3" t="s">
        <v>94</v>
      </c>
      <c r="G430" s="3" t="s">
        <v>2553</v>
      </c>
    </row>
    <row r="431" spans="1:7" ht="45" customHeight="1" x14ac:dyDescent="0.25">
      <c r="A431" s="3" t="s">
        <v>910</v>
      </c>
      <c r="B431" s="3" t="s">
        <v>2981</v>
      </c>
      <c r="C431" s="3" t="s">
        <v>2551</v>
      </c>
      <c r="D431" s="3" t="s">
        <v>2552</v>
      </c>
      <c r="E431" s="3" t="s">
        <v>2552</v>
      </c>
      <c r="F431" s="3" t="s">
        <v>94</v>
      </c>
      <c r="G431" s="3" t="s">
        <v>2553</v>
      </c>
    </row>
    <row r="432" spans="1:7" ht="45" customHeight="1" x14ac:dyDescent="0.25">
      <c r="A432" s="3" t="s">
        <v>911</v>
      </c>
      <c r="B432" s="3" t="s">
        <v>2982</v>
      </c>
      <c r="C432" s="3" t="s">
        <v>2551</v>
      </c>
      <c r="D432" s="3" t="s">
        <v>2552</v>
      </c>
      <c r="E432" s="3" t="s">
        <v>2552</v>
      </c>
      <c r="F432" s="3" t="s">
        <v>94</v>
      </c>
      <c r="G432" s="3" t="s">
        <v>2553</v>
      </c>
    </row>
    <row r="433" spans="1:7" ht="45" customHeight="1" x14ac:dyDescent="0.25">
      <c r="A433" s="3" t="s">
        <v>912</v>
      </c>
      <c r="B433" s="3" t="s">
        <v>2983</v>
      </c>
      <c r="C433" s="3" t="s">
        <v>2551</v>
      </c>
      <c r="D433" s="3" t="s">
        <v>2552</v>
      </c>
      <c r="E433" s="3" t="s">
        <v>2552</v>
      </c>
      <c r="F433" s="3" t="s">
        <v>94</v>
      </c>
      <c r="G433" s="3" t="s">
        <v>2553</v>
      </c>
    </row>
    <row r="434" spans="1:7" ht="45" customHeight="1" x14ac:dyDescent="0.25">
      <c r="A434" s="3" t="s">
        <v>913</v>
      </c>
      <c r="B434" s="3" t="s">
        <v>2984</v>
      </c>
      <c r="C434" s="3" t="s">
        <v>2551</v>
      </c>
      <c r="D434" s="3" t="s">
        <v>2552</v>
      </c>
      <c r="E434" s="3" t="s">
        <v>2552</v>
      </c>
      <c r="F434" s="3" t="s">
        <v>94</v>
      </c>
      <c r="G434" s="3" t="s">
        <v>2553</v>
      </c>
    </row>
    <row r="435" spans="1:7" ht="45" customHeight="1" x14ac:dyDescent="0.25">
      <c r="A435" s="3" t="s">
        <v>914</v>
      </c>
      <c r="B435" s="3" t="s">
        <v>2985</v>
      </c>
      <c r="C435" s="3" t="s">
        <v>2551</v>
      </c>
      <c r="D435" s="3" t="s">
        <v>2552</v>
      </c>
      <c r="E435" s="3" t="s">
        <v>2552</v>
      </c>
      <c r="F435" s="3" t="s">
        <v>94</v>
      </c>
      <c r="G435" s="3" t="s">
        <v>2553</v>
      </c>
    </row>
    <row r="436" spans="1:7" ht="45" customHeight="1" x14ac:dyDescent="0.25">
      <c r="A436" s="3" t="s">
        <v>915</v>
      </c>
      <c r="B436" s="3" t="s">
        <v>2986</v>
      </c>
      <c r="C436" s="3" t="s">
        <v>2551</v>
      </c>
      <c r="D436" s="3" t="s">
        <v>2552</v>
      </c>
      <c r="E436" s="3" t="s">
        <v>2552</v>
      </c>
      <c r="F436" s="3" t="s">
        <v>94</v>
      </c>
      <c r="G436" s="3" t="s">
        <v>2553</v>
      </c>
    </row>
    <row r="437" spans="1:7" ht="45" customHeight="1" x14ac:dyDescent="0.25">
      <c r="A437" s="3" t="s">
        <v>916</v>
      </c>
      <c r="B437" s="3" t="s">
        <v>2987</v>
      </c>
      <c r="C437" s="3" t="s">
        <v>2551</v>
      </c>
      <c r="D437" s="3" t="s">
        <v>2552</v>
      </c>
      <c r="E437" s="3" t="s">
        <v>2552</v>
      </c>
      <c r="F437" s="3" t="s">
        <v>94</v>
      </c>
      <c r="G437" s="3" t="s">
        <v>2553</v>
      </c>
    </row>
    <row r="438" spans="1:7" ht="45" customHeight="1" x14ac:dyDescent="0.25">
      <c r="A438" s="3" t="s">
        <v>917</v>
      </c>
      <c r="B438" s="3" t="s">
        <v>2988</v>
      </c>
      <c r="C438" s="3" t="s">
        <v>2551</v>
      </c>
      <c r="D438" s="3" t="s">
        <v>2552</v>
      </c>
      <c r="E438" s="3" t="s">
        <v>2552</v>
      </c>
      <c r="F438" s="3" t="s">
        <v>94</v>
      </c>
      <c r="G438" s="3" t="s">
        <v>2553</v>
      </c>
    </row>
    <row r="439" spans="1:7" ht="45" customHeight="1" x14ac:dyDescent="0.25">
      <c r="A439" s="3" t="s">
        <v>918</v>
      </c>
      <c r="B439" s="3" t="s">
        <v>2989</v>
      </c>
      <c r="C439" s="3" t="s">
        <v>2551</v>
      </c>
      <c r="D439" s="3" t="s">
        <v>2552</v>
      </c>
      <c r="E439" s="3" t="s">
        <v>2552</v>
      </c>
      <c r="F439" s="3" t="s">
        <v>94</v>
      </c>
      <c r="G439" s="3" t="s">
        <v>2553</v>
      </c>
    </row>
    <row r="440" spans="1:7" ht="45" customHeight="1" x14ac:dyDescent="0.25">
      <c r="A440" s="3" t="s">
        <v>919</v>
      </c>
      <c r="B440" s="3" t="s">
        <v>2990</v>
      </c>
      <c r="C440" s="3" t="s">
        <v>2551</v>
      </c>
      <c r="D440" s="3" t="s">
        <v>2552</v>
      </c>
      <c r="E440" s="3" t="s">
        <v>2552</v>
      </c>
      <c r="F440" s="3" t="s">
        <v>94</v>
      </c>
      <c r="G440" s="3" t="s">
        <v>2553</v>
      </c>
    </row>
    <row r="441" spans="1:7" ht="45" customHeight="1" x14ac:dyDescent="0.25">
      <c r="A441" s="3" t="s">
        <v>920</v>
      </c>
      <c r="B441" s="3" t="s">
        <v>2991</v>
      </c>
      <c r="C441" s="3" t="s">
        <v>2551</v>
      </c>
      <c r="D441" s="3" t="s">
        <v>2552</v>
      </c>
      <c r="E441" s="3" t="s">
        <v>2552</v>
      </c>
      <c r="F441" s="3" t="s">
        <v>94</v>
      </c>
      <c r="G441" s="3" t="s">
        <v>2553</v>
      </c>
    </row>
    <row r="442" spans="1:7" ht="45" customHeight="1" x14ac:dyDescent="0.25">
      <c r="A442" s="3" t="s">
        <v>921</v>
      </c>
      <c r="B442" s="3" t="s">
        <v>2992</v>
      </c>
      <c r="C442" s="3" t="s">
        <v>2551</v>
      </c>
      <c r="D442" s="3" t="s">
        <v>2552</v>
      </c>
      <c r="E442" s="3" t="s">
        <v>2552</v>
      </c>
      <c r="F442" s="3" t="s">
        <v>94</v>
      </c>
      <c r="G442" s="3" t="s">
        <v>2553</v>
      </c>
    </row>
    <row r="443" spans="1:7" ht="45" customHeight="1" x14ac:dyDescent="0.25">
      <c r="A443" s="3" t="s">
        <v>922</v>
      </c>
      <c r="B443" s="3" t="s">
        <v>2993</v>
      </c>
      <c r="C443" s="3" t="s">
        <v>2551</v>
      </c>
      <c r="D443" s="3" t="s">
        <v>2552</v>
      </c>
      <c r="E443" s="3" t="s">
        <v>2552</v>
      </c>
      <c r="F443" s="3" t="s">
        <v>94</v>
      </c>
      <c r="G443" s="3" t="s">
        <v>2553</v>
      </c>
    </row>
    <row r="444" spans="1:7" ht="45" customHeight="1" x14ac:dyDescent="0.25">
      <c r="A444" s="3" t="s">
        <v>923</v>
      </c>
      <c r="B444" s="3" t="s">
        <v>2994</v>
      </c>
      <c r="C444" s="3" t="s">
        <v>2551</v>
      </c>
      <c r="D444" s="3" t="s">
        <v>2552</v>
      </c>
      <c r="E444" s="3" t="s">
        <v>2552</v>
      </c>
      <c r="F444" s="3" t="s">
        <v>94</v>
      </c>
      <c r="G444" s="3" t="s">
        <v>2553</v>
      </c>
    </row>
    <row r="445" spans="1:7" ht="45" customHeight="1" x14ac:dyDescent="0.25">
      <c r="A445" s="3" t="s">
        <v>924</v>
      </c>
      <c r="B445" s="3" t="s">
        <v>2995</v>
      </c>
      <c r="C445" s="3" t="s">
        <v>2551</v>
      </c>
      <c r="D445" s="3" t="s">
        <v>2552</v>
      </c>
      <c r="E445" s="3" t="s">
        <v>2552</v>
      </c>
      <c r="F445" s="3" t="s">
        <v>94</v>
      </c>
      <c r="G445" s="3" t="s">
        <v>2553</v>
      </c>
    </row>
    <row r="446" spans="1:7" ht="45" customHeight="1" x14ac:dyDescent="0.25">
      <c r="A446" s="3" t="s">
        <v>925</v>
      </c>
      <c r="B446" s="3" t="s">
        <v>2996</v>
      </c>
      <c r="C446" s="3" t="s">
        <v>2551</v>
      </c>
      <c r="D446" s="3" t="s">
        <v>2552</v>
      </c>
      <c r="E446" s="3" t="s">
        <v>2552</v>
      </c>
      <c r="F446" s="3" t="s">
        <v>94</v>
      </c>
      <c r="G446" s="3" t="s">
        <v>2553</v>
      </c>
    </row>
    <row r="447" spans="1:7" ht="45" customHeight="1" x14ac:dyDescent="0.25">
      <c r="A447" s="3" t="s">
        <v>926</v>
      </c>
      <c r="B447" s="3" t="s">
        <v>2997</v>
      </c>
      <c r="C447" s="3" t="s">
        <v>2551</v>
      </c>
      <c r="D447" s="3" t="s">
        <v>2552</v>
      </c>
      <c r="E447" s="3" t="s">
        <v>2552</v>
      </c>
      <c r="F447" s="3" t="s">
        <v>94</v>
      </c>
      <c r="G447" s="3" t="s">
        <v>2553</v>
      </c>
    </row>
    <row r="448" spans="1:7" ht="45" customHeight="1" x14ac:dyDescent="0.25">
      <c r="A448" s="3" t="s">
        <v>927</v>
      </c>
      <c r="B448" s="3" t="s">
        <v>2998</v>
      </c>
      <c r="C448" s="3" t="s">
        <v>2551</v>
      </c>
      <c r="D448" s="3" t="s">
        <v>2552</v>
      </c>
      <c r="E448" s="3" t="s">
        <v>2552</v>
      </c>
      <c r="F448" s="3" t="s">
        <v>94</v>
      </c>
      <c r="G448" s="3" t="s">
        <v>2553</v>
      </c>
    </row>
    <row r="449" spans="1:7" ht="45" customHeight="1" x14ac:dyDescent="0.25">
      <c r="A449" s="3" t="s">
        <v>928</v>
      </c>
      <c r="B449" s="3" t="s">
        <v>2999</v>
      </c>
      <c r="C449" s="3" t="s">
        <v>2551</v>
      </c>
      <c r="D449" s="3" t="s">
        <v>2552</v>
      </c>
      <c r="E449" s="3" t="s">
        <v>2552</v>
      </c>
      <c r="F449" s="3" t="s">
        <v>94</v>
      </c>
      <c r="G449" s="3" t="s">
        <v>2553</v>
      </c>
    </row>
    <row r="450" spans="1:7" ht="45" customHeight="1" x14ac:dyDescent="0.25">
      <c r="A450" s="3" t="s">
        <v>929</v>
      </c>
      <c r="B450" s="3" t="s">
        <v>3000</v>
      </c>
      <c r="C450" s="3" t="s">
        <v>2551</v>
      </c>
      <c r="D450" s="3" t="s">
        <v>2552</v>
      </c>
      <c r="E450" s="3" t="s">
        <v>2552</v>
      </c>
      <c r="F450" s="3" t="s">
        <v>94</v>
      </c>
      <c r="G450" s="3" t="s">
        <v>2553</v>
      </c>
    </row>
    <row r="451" spans="1:7" ht="45" customHeight="1" x14ac:dyDescent="0.25">
      <c r="A451" s="3" t="s">
        <v>930</v>
      </c>
      <c r="B451" s="3" t="s">
        <v>3001</v>
      </c>
      <c r="C451" s="3" t="s">
        <v>2551</v>
      </c>
      <c r="D451" s="3" t="s">
        <v>2552</v>
      </c>
      <c r="E451" s="3" t="s">
        <v>2552</v>
      </c>
      <c r="F451" s="3" t="s">
        <v>94</v>
      </c>
      <c r="G451" s="3" t="s">
        <v>2553</v>
      </c>
    </row>
    <row r="452" spans="1:7" ht="45" customHeight="1" x14ac:dyDescent="0.25">
      <c r="A452" s="3" t="s">
        <v>931</v>
      </c>
      <c r="B452" s="3" t="s">
        <v>3002</v>
      </c>
      <c r="C452" s="3" t="s">
        <v>2551</v>
      </c>
      <c r="D452" s="3" t="s">
        <v>2552</v>
      </c>
      <c r="E452" s="3" t="s">
        <v>2552</v>
      </c>
      <c r="F452" s="3" t="s">
        <v>94</v>
      </c>
      <c r="G452" s="3" t="s">
        <v>2553</v>
      </c>
    </row>
    <row r="453" spans="1:7" ht="45" customHeight="1" x14ac:dyDescent="0.25">
      <c r="A453" s="3" t="s">
        <v>932</v>
      </c>
      <c r="B453" s="3" t="s">
        <v>3003</v>
      </c>
      <c r="C453" s="3" t="s">
        <v>2551</v>
      </c>
      <c r="D453" s="3" t="s">
        <v>2552</v>
      </c>
      <c r="E453" s="3" t="s">
        <v>2552</v>
      </c>
      <c r="F453" s="3" t="s">
        <v>94</v>
      </c>
      <c r="G453" s="3" t="s">
        <v>2553</v>
      </c>
    </row>
    <row r="454" spans="1:7" ht="45" customHeight="1" x14ac:dyDescent="0.25">
      <c r="A454" s="3" t="s">
        <v>933</v>
      </c>
      <c r="B454" s="3" t="s">
        <v>3004</v>
      </c>
      <c r="C454" s="3" t="s">
        <v>2551</v>
      </c>
      <c r="D454" s="3" t="s">
        <v>2552</v>
      </c>
      <c r="E454" s="3" t="s">
        <v>2552</v>
      </c>
      <c r="F454" s="3" t="s">
        <v>94</v>
      </c>
      <c r="G454" s="3" t="s">
        <v>2553</v>
      </c>
    </row>
    <row r="455" spans="1:7" ht="45" customHeight="1" x14ac:dyDescent="0.25">
      <c r="A455" s="3" t="s">
        <v>934</v>
      </c>
      <c r="B455" s="3" t="s">
        <v>3005</v>
      </c>
      <c r="C455" s="3" t="s">
        <v>2551</v>
      </c>
      <c r="D455" s="3" t="s">
        <v>2552</v>
      </c>
      <c r="E455" s="3" t="s">
        <v>2552</v>
      </c>
      <c r="F455" s="3" t="s">
        <v>94</v>
      </c>
      <c r="G455" s="3" t="s">
        <v>2553</v>
      </c>
    </row>
    <row r="456" spans="1:7" ht="45" customHeight="1" x14ac:dyDescent="0.25">
      <c r="A456" s="3" t="s">
        <v>935</v>
      </c>
      <c r="B456" s="3" t="s">
        <v>3006</v>
      </c>
      <c r="C456" s="3" t="s">
        <v>2551</v>
      </c>
      <c r="D456" s="3" t="s">
        <v>2552</v>
      </c>
      <c r="E456" s="3" t="s">
        <v>2552</v>
      </c>
      <c r="F456" s="3" t="s">
        <v>94</v>
      </c>
      <c r="G456" s="3" t="s">
        <v>2553</v>
      </c>
    </row>
    <row r="457" spans="1:7" ht="45" customHeight="1" x14ac:dyDescent="0.25">
      <c r="A457" s="3" t="s">
        <v>936</v>
      </c>
      <c r="B457" s="3" t="s">
        <v>3007</v>
      </c>
      <c r="C457" s="3" t="s">
        <v>2551</v>
      </c>
      <c r="D457" s="3" t="s">
        <v>2552</v>
      </c>
      <c r="E457" s="3" t="s">
        <v>2552</v>
      </c>
      <c r="F457" s="3" t="s">
        <v>94</v>
      </c>
      <c r="G457" s="3" t="s">
        <v>2553</v>
      </c>
    </row>
    <row r="458" spans="1:7" ht="45" customHeight="1" x14ac:dyDescent="0.25">
      <c r="A458" s="3" t="s">
        <v>937</v>
      </c>
      <c r="B458" s="3" t="s">
        <v>3008</v>
      </c>
      <c r="C458" s="3" t="s">
        <v>2551</v>
      </c>
      <c r="D458" s="3" t="s">
        <v>2552</v>
      </c>
      <c r="E458" s="3" t="s">
        <v>2552</v>
      </c>
      <c r="F458" s="3" t="s">
        <v>94</v>
      </c>
      <c r="G458" s="3" t="s">
        <v>2553</v>
      </c>
    </row>
    <row r="459" spans="1:7" ht="45" customHeight="1" x14ac:dyDescent="0.25">
      <c r="A459" s="3" t="s">
        <v>938</v>
      </c>
      <c r="B459" s="3" t="s">
        <v>3009</v>
      </c>
      <c r="C459" s="3" t="s">
        <v>2551</v>
      </c>
      <c r="D459" s="3" t="s">
        <v>2552</v>
      </c>
      <c r="E459" s="3" t="s">
        <v>2552</v>
      </c>
      <c r="F459" s="3" t="s">
        <v>94</v>
      </c>
      <c r="G459" s="3" t="s">
        <v>2553</v>
      </c>
    </row>
    <row r="460" spans="1:7" ht="45" customHeight="1" x14ac:dyDescent="0.25">
      <c r="A460" s="3" t="s">
        <v>939</v>
      </c>
      <c r="B460" s="3" t="s">
        <v>3010</v>
      </c>
      <c r="C460" s="3" t="s">
        <v>2551</v>
      </c>
      <c r="D460" s="3" t="s">
        <v>11</v>
      </c>
      <c r="E460" s="3" t="s">
        <v>11</v>
      </c>
      <c r="F460" s="3" t="s">
        <v>94</v>
      </c>
      <c r="G460" s="3" t="s">
        <v>2560</v>
      </c>
    </row>
    <row r="461" spans="1:7" ht="45" customHeight="1" x14ac:dyDescent="0.25">
      <c r="A461" s="3" t="s">
        <v>940</v>
      </c>
      <c r="B461" s="3" t="s">
        <v>3011</v>
      </c>
      <c r="C461" s="3" t="s">
        <v>2551</v>
      </c>
      <c r="D461" s="3" t="s">
        <v>11</v>
      </c>
      <c r="E461" s="3" t="s">
        <v>11</v>
      </c>
      <c r="F461" s="3" t="s">
        <v>94</v>
      </c>
      <c r="G461" s="3" t="s">
        <v>2560</v>
      </c>
    </row>
    <row r="462" spans="1:7" ht="45" customHeight="1" x14ac:dyDescent="0.25">
      <c r="A462" s="3" t="s">
        <v>941</v>
      </c>
      <c r="B462" s="3" t="s">
        <v>3012</v>
      </c>
      <c r="C462" s="3" t="s">
        <v>2551</v>
      </c>
      <c r="D462" s="3" t="s">
        <v>11</v>
      </c>
      <c r="E462" s="3" t="s">
        <v>11</v>
      </c>
      <c r="F462" s="3" t="s">
        <v>94</v>
      </c>
      <c r="G462" s="3" t="s">
        <v>2560</v>
      </c>
    </row>
    <row r="463" spans="1:7" ht="45" customHeight="1" x14ac:dyDescent="0.25">
      <c r="A463" s="3" t="s">
        <v>942</v>
      </c>
      <c r="B463" s="3" t="s">
        <v>3013</v>
      </c>
      <c r="C463" s="3" t="s">
        <v>2551</v>
      </c>
      <c r="D463" s="3" t="s">
        <v>11</v>
      </c>
      <c r="E463" s="3" t="s">
        <v>11</v>
      </c>
      <c r="F463" s="3" t="s">
        <v>94</v>
      </c>
      <c r="G463" s="3" t="s">
        <v>2560</v>
      </c>
    </row>
    <row r="464" spans="1:7" ht="45" customHeight="1" x14ac:dyDescent="0.25">
      <c r="A464" s="3" t="s">
        <v>943</v>
      </c>
      <c r="B464" s="3" t="s">
        <v>3014</v>
      </c>
      <c r="C464" s="3" t="s">
        <v>2551</v>
      </c>
      <c r="D464" s="3" t="s">
        <v>11</v>
      </c>
      <c r="E464" s="3" t="s">
        <v>11</v>
      </c>
      <c r="F464" s="3" t="s">
        <v>94</v>
      </c>
      <c r="G464" s="3" t="s">
        <v>2560</v>
      </c>
    </row>
    <row r="465" spans="1:7" ht="45" customHeight="1" x14ac:dyDescent="0.25">
      <c r="A465" s="3" t="s">
        <v>944</v>
      </c>
      <c r="B465" s="3" t="s">
        <v>3015</v>
      </c>
      <c r="C465" s="3" t="s">
        <v>2551</v>
      </c>
      <c r="D465" s="3" t="s">
        <v>11</v>
      </c>
      <c r="E465" s="3" t="s">
        <v>11</v>
      </c>
      <c r="F465" s="3" t="s">
        <v>94</v>
      </c>
      <c r="G465" s="3" t="s">
        <v>2560</v>
      </c>
    </row>
    <row r="466" spans="1:7" ht="45" customHeight="1" x14ac:dyDescent="0.25">
      <c r="A466" s="3" t="s">
        <v>945</v>
      </c>
      <c r="B466" s="3" t="s">
        <v>3016</v>
      </c>
      <c r="C466" s="3" t="s">
        <v>2551</v>
      </c>
      <c r="D466" s="3" t="s">
        <v>11</v>
      </c>
      <c r="E466" s="3" t="s">
        <v>11</v>
      </c>
      <c r="F466" s="3" t="s">
        <v>94</v>
      </c>
      <c r="G466" s="3" t="s">
        <v>2560</v>
      </c>
    </row>
    <row r="467" spans="1:7" ht="45" customHeight="1" x14ac:dyDescent="0.25">
      <c r="A467" s="3" t="s">
        <v>946</v>
      </c>
      <c r="B467" s="3" t="s">
        <v>3017</v>
      </c>
      <c r="C467" s="3" t="s">
        <v>2551</v>
      </c>
      <c r="D467" s="3" t="s">
        <v>11</v>
      </c>
      <c r="E467" s="3" t="s">
        <v>11</v>
      </c>
      <c r="F467" s="3" t="s">
        <v>94</v>
      </c>
      <c r="G467" s="3" t="s">
        <v>2560</v>
      </c>
    </row>
    <row r="468" spans="1:7" ht="45" customHeight="1" x14ac:dyDescent="0.25">
      <c r="A468" s="3" t="s">
        <v>947</v>
      </c>
      <c r="B468" s="3" t="s">
        <v>3018</v>
      </c>
      <c r="C468" s="3" t="s">
        <v>2551</v>
      </c>
      <c r="D468" s="3" t="s">
        <v>11</v>
      </c>
      <c r="E468" s="3" t="s">
        <v>11</v>
      </c>
      <c r="F468" s="3" t="s">
        <v>94</v>
      </c>
      <c r="G468" s="3" t="s">
        <v>2560</v>
      </c>
    </row>
    <row r="469" spans="1:7" ht="45" customHeight="1" x14ac:dyDescent="0.25">
      <c r="A469" s="3" t="s">
        <v>948</v>
      </c>
      <c r="B469" s="3" t="s">
        <v>3019</v>
      </c>
      <c r="C469" s="3" t="s">
        <v>2551</v>
      </c>
      <c r="D469" s="3" t="s">
        <v>11</v>
      </c>
      <c r="E469" s="3" t="s">
        <v>11</v>
      </c>
      <c r="F469" s="3" t="s">
        <v>94</v>
      </c>
      <c r="G469" s="3" t="s">
        <v>2560</v>
      </c>
    </row>
    <row r="470" spans="1:7" ht="45" customHeight="1" x14ac:dyDescent="0.25">
      <c r="A470" s="3" t="s">
        <v>949</v>
      </c>
      <c r="B470" s="3" t="s">
        <v>3020</v>
      </c>
      <c r="C470" s="3" t="s">
        <v>2551</v>
      </c>
      <c r="D470" s="3" t="s">
        <v>11</v>
      </c>
      <c r="E470" s="3" t="s">
        <v>11</v>
      </c>
      <c r="F470" s="3" t="s">
        <v>94</v>
      </c>
      <c r="G470" s="3" t="s">
        <v>2560</v>
      </c>
    </row>
    <row r="471" spans="1:7" ht="45" customHeight="1" x14ac:dyDescent="0.25">
      <c r="A471" s="3" t="s">
        <v>950</v>
      </c>
      <c r="B471" s="3" t="s">
        <v>3021</v>
      </c>
      <c r="C471" s="3" t="s">
        <v>2551</v>
      </c>
      <c r="D471" s="3" t="s">
        <v>11</v>
      </c>
      <c r="E471" s="3" t="s">
        <v>11</v>
      </c>
      <c r="F471" s="3" t="s">
        <v>94</v>
      </c>
      <c r="G471" s="3" t="s">
        <v>2560</v>
      </c>
    </row>
    <row r="472" spans="1:7" ht="45" customHeight="1" x14ac:dyDescent="0.25">
      <c r="A472" s="3" t="s">
        <v>951</v>
      </c>
      <c r="B472" s="3" t="s">
        <v>3022</v>
      </c>
      <c r="C472" s="3" t="s">
        <v>2551</v>
      </c>
      <c r="D472" s="3" t="s">
        <v>11</v>
      </c>
      <c r="E472" s="3" t="s">
        <v>11</v>
      </c>
      <c r="F472" s="3" t="s">
        <v>94</v>
      </c>
      <c r="G472" s="3" t="s">
        <v>2560</v>
      </c>
    </row>
    <row r="473" spans="1:7" ht="45" customHeight="1" x14ac:dyDescent="0.25">
      <c r="A473" s="3" t="s">
        <v>952</v>
      </c>
      <c r="B473" s="3" t="s">
        <v>3023</v>
      </c>
      <c r="C473" s="3" t="s">
        <v>2551</v>
      </c>
      <c r="D473" s="3" t="s">
        <v>2552</v>
      </c>
      <c r="E473" s="3" t="s">
        <v>2552</v>
      </c>
      <c r="F473" s="3" t="s">
        <v>94</v>
      </c>
      <c r="G473" s="3" t="s">
        <v>2553</v>
      </c>
    </row>
    <row r="474" spans="1:7" ht="45" customHeight="1" x14ac:dyDescent="0.25">
      <c r="A474" s="3" t="s">
        <v>953</v>
      </c>
      <c r="B474" s="3" t="s">
        <v>3024</v>
      </c>
      <c r="C474" s="3" t="s">
        <v>2551</v>
      </c>
      <c r="D474" s="3" t="s">
        <v>2552</v>
      </c>
      <c r="E474" s="3" t="s">
        <v>2552</v>
      </c>
      <c r="F474" s="3" t="s">
        <v>94</v>
      </c>
      <c r="G474" s="3" t="s">
        <v>2553</v>
      </c>
    </row>
    <row r="475" spans="1:7" ht="45" customHeight="1" x14ac:dyDescent="0.25">
      <c r="A475" s="3" t="s">
        <v>954</v>
      </c>
      <c r="B475" s="3" t="s">
        <v>3025</v>
      </c>
      <c r="C475" s="3" t="s">
        <v>2551</v>
      </c>
      <c r="D475" s="3" t="s">
        <v>2552</v>
      </c>
      <c r="E475" s="3" t="s">
        <v>2552</v>
      </c>
      <c r="F475" s="3" t="s">
        <v>94</v>
      </c>
      <c r="G475" s="3" t="s">
        <v>2553</v>
      </c>
    </row>
    <row r="476" spans="1:7" ht="45" customHeight="1" x14ac:dyDescent="0.25">
      <c r="A476" s="3" t="s">
        <v>955</v>
      </c>
      <c r="B476" s="3" t="s">
        <v>3026</v>
      </c>
      <c r="C476" s="3" t="s">
        <v>2551</v>
      </c>
      <c r="D476" s="3" t="s">
        <v>2552</v>
      </c>
      <c r="E476" s="3" t="s">
        <v>2552</v>
      </c>
      <c r="F476" s="3" t="s">
        <v>94</v>
      </c>
      <c r="G476" s="3" t="s">
        <v>2553</v>
      </c>
    </row>
    <row r="477" spans="1:7" ht="45" customHeight="1" x14ac:dyDescent="0.25">
      <c r="A477" s="3" t="s">
        <v>956</v>
      </c>
      <c r="B477" s="3" t="s">
        <v>3027</v>
      </c>
      <c r="C477" s="3" t="s">
        <v>2551</v>
      </c>
      <c r="D477" s="3" t="s">
        <v>2552</v>
      </c>
      <c r="E477" s="3" t="s">
        <v>2552</v>
      </c>
      <c r="F477" s="3" t="s">
        <v>94</v>
      </c>
      <c r="G477" s="3" t="s">
        <v>2553</v>
      </c>
    </row>
    <row r="478" spans="1:7" ht="45" customHeight="1" x14ac:dyDescent="0.25">
      <c r="A478" s="3" t="s">
        <v>957</v>
      </c>
      <c r="B478" s="3" t="s">
        <v>3028</v>
      </c>
      <c r="C478" s="3" t="s">
        <v>2551</v>
      </c>
      <c r="D478" s="3" t="s">
        <v>2552</v>
      </c>
      <c r="E478" s="3" t="s">
        <v>2552</v>
      </c>
      <c r="F478" s="3" t="s">
        <v>94</v>
      </c>
      <c r="G478" s="3" t="s">
        <v>2553</v>
      </c>
    </row>
    <row r="479" spans="1:7" ht="45" customHeight="1" x14ac:dyDescent="0.25">
      <c r="A479" s="3" t="s">
        <v>958</v>
      </c>
      <c r="B479" s="3" t="s">
        <v>3029</v>
      </c>
      <c r="C479" s="3" t="s">
        <v>2551</v>
      </c>
      <c r="D479" s="3" t="s">
        <v>2552</v>
      </c>
      <c r="E479" s="3" t="s">
        <v>2552</v>
      </c>
      <c r="F479" s="3" t="s">
        <v>94</v>
      </c>
      <c r="G479" s="3" t="s">
        <v>2553</v>
      </c>
    </row>
    <row r="480" spans="1:7" ht="45" customHeight="1" x14ac:dyDescent="0.25">
      <c r="A480" s="3" t="s">
        <v>959</v>
      </c>
      <c r="B480" s="3" t="s">
        <v>3030</v>
      </c>
      <c r="C480" s="3" t="s">
        <v>2551</v>
      </c>
      <c r="D480" s="3" t="s">
        <v>2552</v>
      </c>
      <c r="E480" s="3" t="s">
        <v>2552</v>
      </c>
      <c r="F480" s="3" t="s">
        <v>94</v>
      </c>
      <c r="G480" s="3" t="s">
        <v>2553</v>
      </c>
    </row>
    <row r="481" spans="1:7" ht="45" customHeight="1" x14ac:dyDescent="0.25">
      <c r="A481" s="3" t="s">
        <v>960</v>
      </c>
      <c r="B481" s="3" t="s">
        <v>3031</v>
      </c>
      <c r="C481" s="3" t="s">
        <v>2551</v>
      </c>
      <c r="D481" s="3" t="s">
        <v>2552</v>
      </c>
      <c r="E481" s="3" t="s">
        <v>2552</v>
      </c>
      <c r="F481" s="3" t="s">
        <v>94</v>
      </c>
      <c r="G481" s="3" t="s">
        <v>2553</v>
      </c>
    </row>
    <row r="482" spans="1:7" ht="45" customHeight="1" x14ac:dyDescent="0.25">
      <c r="A482" s="3" t="s">
        <v>961</v>
      </c>
      <c r="B482" s="3" t="s">
        <v>3032</v>
      </c>
      <c r="C482" s="3" t="s">
        <v>2551</v>
      </c>
      <c r="D482" s="3" t="s">
        <v>2552</v>
      </c>
      <c r="E482" s="3" t="s">
        <v>2552</v>
      </c>
      <c r="F482" s="3" t="s">
        <v>94</v>
      </c>
      <c r="G482" s="3" t="s">
        <v>2553</v>
      </c>
    </row>
    <row r="483" spans="1:7" ht="45" customHeight="1" x14ac:dyDescent="0.25">
      <c r="A483" s="3" t="s">
        <v>962</v>
      </c>
      <c r="B483" s="3" t="s">
        <v>3033</v>
      </c>
      <c r="C483" s="3" t="s">
        <v>2551</v>
      </c>
      <c r="D483" s="3" t="s">
        <v>2552</v>
      </c>
      <c r="E483" s="3" t="s">
        <v>2552</v>
      </c>
      <c r="F483" s="3" t="s">
        <v>94</v>
      </c>
      <c r="G483" s="3" t="s">
        <v>2553</v>
      </c>
    </row>
    <row r="484" spans="1:7" ht="45" customHeight="1" x14ac:dyDescent="0.25">
      <c r="A484" s="3" t="s">
        <v>963</v>
      </c>
      <c r="B484" s="3" t="s">
        <v>3034</v>
      </c>
      <c r="C484" s="3" t="s">
        <v>2551</v>
      </c>
      <c r="D484" s="3" t="s">
        <v>2552</v>
      </c>
      <c r="E484" s="3" t="s">
        <v>2552</v>
      </c>
      <c r="F484" s="3" t="s">
        <v>94</v>
      </c>
      <c r="G484" s="3" t="s">
        <v>2553</v>
      </c>
    </row>
    <row r="485" spans="1:7" ht="45" customHeight="1" x14ac:dyDescent="0.25">
      <c r="A485" s="3" t="s">
        <v>964</v>
      </c>
      <c r="B485" s="3" t="s">
        <v>3035</v>
      </c>
      <c r="C485" s="3" t="s">
        <v>2551</v>
      </c>
      <c r="D485" s="3" t="s">
        <v>2552</v>
      </c>
      <c r="E485" s="3" t="s">
        <v>2552</v>
      </c>
      <c r="F485" s="3" t="s">
        <v>94</v>
      </c>
      <c r="G485" s="3" t="s">
        <v>2553</v>
      </c>
    </row>
    <row r="486" spans="1:7" ht="45" customHeight="1" x14ac:dyDescent="0.25">
      <c r="A486" s="3" t="s">
        <v>965</v>
      </c>
      <c r="B486" s="3" t="s">
        <v>3036</v>
      </c>
      <c r="C486" s="3" t="s">
        <v>2551</v>
      </c>
      <c r="D486" s="3" t="s">
        <v>2552</v>
      </c>
      <c r="E486" s="3" t="s">
        <v>2552</v>
      </c>
      <c r="F486" s="3" t="s">
        <v>94</v>
      </c>
      <c r="G486" s="3" t="s">
        <v>2553</v>
      </c>
    </row>
    <row r="487" spans="1:7" ht="45" customHeight="1" x14ac:dyDescent="0.25">
      <c r="A487" s="3" t="s">
        <v>966</v>
      </c>
      <c r="B487" s="3" t="s">
        <v>3037</v>
      </c>
      <c r="C487" s="3" t="s">
        <v>2551</v>
      </c>
      <c r="D487" s="3" t="s">
        <v>2552</v>
      </c>
      <c r="E487" s="3" t="s">
        <v>2552</v>
      </c>
      <c r="F487" s="3" t="s">
        <v>94</v>
      </c>
      <c r="G487" s="3" t="s">
        <v>2553</v>
      </c>
    </row>
    <row r="488" spans="1:7" ht="45" customHeight="1" x14ac:dyDescent="0.25">
      <c r="A488" s="3" t="s">
        <v>967</v>
      </c>
      <c r="B488" s="3" t="s">
        <v>3038</v>
      </c>
      <c r="C488" s="3" t="s">
        <v>2551</v>
      </c>
      <c r="D488" s="3" t="s">
        <v>2552</v>
      </c>
      <c r="E488" s="3" t="s">
        <v>2552</v>
      </c>
      <c r="F488" s="3" t="s">
        <v>94</v>
      </c>
      <c r="G488" s="3" t="s">
        <v>2553</v>
      </c>
    </row>
    <row r="489" spans="1:7" ht="45" customHeight="1" x14ac:dyDescent="0.25">
      <c r="A489" s="3" t="s">
        <v>968</v>
      </c>
      <c r="B489" s="3" t="s">
        <v>3039</v>
      </c>
      <c r="C489" s="3" t="s">
        <v>2551</v>
      </c>
      <c r="D489" s="3" t="s">
        <v>2552</v>
      </c>
      <c r="E489" s="3" t="s">
        <v>2552</v>
      </c>
      <c r="F489" s="3" t="s">
        <v>94</v>
      </c>
      <c r="G489" s="3" t="s">
        <v>2553</v>
      </c>
    </row>
    <row r="490" spans="1:7" ht="45" customHeight="1" x14ac:dyDescent="0.25">
      <c r="A490" s="3" t="s">
        <v>969</v>
      </c>
      <c r="B490" s="3" t="s">
        <v>3040</v>
      </c>
      <c r="C490" s="3" t="s">
        <v>2551</v>
      </c>
      <c r="D490" s="3" t="s">
        <v>2552</v>
      </c>
      <c r="E490" s="3" t="s">
        <v>2552</v>
      </c>
      <c r="F490" s="3" t="s">
        <v>94</v>
      </c>
      <c r="G490" s="3" t="s">
        <v>2553</v>
      </c>
    </row>
    <row r="491" spans="1:7" ht="45" customHeight="1" x14ac:dyDescent="0.25">
      <c r="A491" s="3" t="s">
        <v>970</v>
      </c>
      <c r="B491" s="3" t="s">
        <v>3041</v>
      </c>
      <c r="C491" s="3" t="s">
        <v>2551</v>
      </c>
      <c r="D491" s="3" t="s">
        <v>11</v>
      </c>
      <c r="E491" s="3" t="s">
        <v>11</v>
      </c>
      <c r="F491" s="3" t="s">
        <v>94</v>
      </c>
      <c r="G491" s="3" t="s">
        <v>2560</v>
      </c>
    </row>
    <row r="492" spans="1:7" ht="45" customHeight="1" x14ac:dyDescent="0.25">
      <c r="A492" s="3" t="s">
        <v>971</v>
      </c>
      <c r="B492" s="3" t="s">
        <v>3042</v>
      </c>
      <c r="C492" s="3" t="s">
        <v>2551</v>
      </c>
      <c r="D492" s="3" t="s">
        <v>2552</v>
      </c>
      <c r="E492" s="3" t="s">
        <v>2552</v>
      </c>
      <c r="F492" s="3" t="s">
        <v>94</v>
      </c>
      <c r="G492" s="3" t="s">
        <v>2553</v>
      </c>
    </row>
    <row r="493" spans="1:7" ht="45" customHeight="1" x14ac:dyDescent="0.25">
      <c r="A493" s="3" t="s">
        <v>972</v>
      </c>
      <c r="B493" s="3" t="s">
        <v>3043</v>
      </c>
      <c r="C493" s="3" t="s">
        <v>2551</v>
      </c>
      <c r="D493" s="3" t="s">
        <v>11</v>
      </c>
      <c r="E493" s="3" t="s">
        <v>11</v>
      </c>
      <c r="F493" s="3" t="s">
        <v>94</v>
      </c>
      <c r="G493" s="3" t="s">
        <v>2560</v>
      </c>
    </row>
    <row r="494" spans="1:7" ht="45" customHeight="1" x14ac:dyDescent="0.25">
      <c r="A494" s="3" t="s">
        <v>973</v>
      </c>
      <c r="B494" s="3" t="s">
        <v>3044</v>
      </c>
      <c r="C494" s="3" t="s">
        <v>2551</v>
      </c>
      <c r="D494" s="3" t="s">
        <v>2552</v>
      </c>
      <c r="E494" s="3" t="s">
        <v>2552</v>
      </c>
      <c r="F494" s="3" t="s">
        <v>94</v>
      </c>
      <c r="G494" s="3" t="s">
        <v>2553</v>
      </c>
    </row>
    <row r="495" spans="1:7" ht="45" customHeight="1" x14ac:dyDescent="0.25">
      <c r="A495" s="3" t="s">
        <v>974</v>
      </c>
      <c r="B495" s="3" t="s">
        <v>3045</v>
      </c>
      <c r="C495" s="3" t="s">
        <v>2551</v>
      </c>
      <c r="D495" s="3" t="s">
        <v>2552</v>
      </c>
      <c r="E495" s="3" t="s">
        <v>2552</v>
      </c>
      <c r="F495" s="3" t="s">
        <v>94</v>
      </c>
      <c r="G495" s="3" t="s">
        <v>2553</v>
      </c>
    </row>
    <row r="496" spans="1:7" ht="45" customHeight="1" x14ac:dyDescent="0.25">
      <c r="A496" s="3" t="s">
        <v>975</v>
      </c>
      <c r="B496" s="3" t="s">
        <v>3046</v>
      </c>
      <c r="C496" s="3" t="s">
        <v>2551</v>
      </c>
      <c r="D496" s="3" t="s">
        <v>2552</v>
      </c>
      <c r="E496" s="3" t="s">
        <v>2552</v>
      </c>
      <c r="F496" s="3" t="s">
        <v>94</v>
      </c>
      <c r="G496" s="3" t="s">
        <v>2553</v>
      </c>
    </row>
    <row r="497" spans="1:7" ht="45" customHeight="1" x14ac:dyDescent="0.25">
      <c r="A497" s="3" t="s">
        <v>976</v>
      </c>
      <c r="B497" s="3" t="s">
        <v>3047</v>
      </c>
      <c r="C497" s="3" t="s">
        <v>2551</v>
      </c>
      <c r="D497" s="3" t="s">
        <v>2552</v>
      </c>
      <c r="E497" s="3" t="s">
        <v>2552</v>
      </c>
      <c r="F497" s="3" t="s">
        <v>94</v>
      </c>
      <c r="G497" s="3" t="s">
        <v>2553</v>
      </c>
    </row>
    <row r="498" spans="1:7" ht="45" customHeight="1" x14ac:dyDescent="0.25">
      <c r="A498" s="3" t="s">
        <v>977</v>
      </c>
      <c r="B498" s="3" t="s">
        <v>3048</v>
      </c>
      <c r="C498" s="3" t="s">
        <v>2551</v>
      </c>
      <c r="D498" s="3" t="s">
        <v>2552</v>
      </c>
      <c r="E498" s="3" t="s">
        <v>2552</v>
      </c>
      <c r="F498" s="3" t="s">
        <v>94</v>
      </c>
      <c r="G498" s="3" t="s">
        <v>2553</v>
      </c>
    </row>
    <row r="499" spans="1:7" ht="45" customHeight="1" x14ac:dyDescent="0.25">
      <c r="A499" s="3" t="s">
        <v>978</v>
      </c>
      <c r="B499" s="3" t="s">
        <v>3049</v>
      </c>
      <c r="C499" s="3" t="s">
        <v>2551</v>
      </c>
      <c r="D499" s="3" t="s">
        <v>11</v>
      </c>
      <c r="E499" s="3" t="s">
        <v>11</v>
      </c>
      <c r="F499" s="3" t="s">
        <v>94</v>
      </c>
      <c r="G499" s="3" t="s">
        <v>2560</v>
      </c>
    </row>
    <row r="500" spans="1:7" ht="45" customHeight="1" x14ac:dyDescent="0.25">
      <c r="A500" s="3" t="s">
        <v>979</v>
      </c>
      <c r="B500" s="3" t="s">
        <v>3050</v>
      </c>
      <c r="C500" s="3" t="s">
        <v>2551</v>
      </c>
      <c r="D500" s="3" t="s">
        <v>11</v>
      </c>
      <c r="E500" s="3" t="s">
        <v>11</v>
      </c>
      <c r="F500" s="3" t="s">
        <v>94</v>
      </c>
      <c r="G500" s="3" t="s">
        <v>2560</v>
      </c>
    </row>
    <row r="501" spans="1:7" ht="45" customHeight="1" x14ac:dyDescent="0.25">
      <c r="A501" s="3" t="s">
        <v>980</v>
      </c>
      <c r="B501" s="3" t="s">
        <v>3051</v>
      </c>
      <c r="C501" s="3" t="s">
        <v>2551</v>
      </c>
      <c r="D501" s="3" t="s">
        <v>2552</v>
      </c>
      <c r="E501" s="3" t="s">
        <v>2552</v>
      </c>
      <c r="F501" s="3" t="s">
        <v>94</v>
      </c>
      <c r="G501" s="3" t="s">
        <v>2553</v>
      </c>
    </row>
    <row r="502" spans="1:7" ht="45" customHeight="1" x14ac:dyDescent="0.25">
      <c r="A502" s="3" t="s">
        <v>981</v>
      </c>
      <c r="B502" s="3" t="s">
        <v>3052</v>
      </c>
      <c r="C502" s="3" t="s">
        <v>2551</v>
      </c>
      <c r="D502" s="3" t="s">
        <v>2552</v>
      </c>
      <c r="E502" s="3" t="s">
        <v>2552</v>
      </c>
      <c r="F502" s="3" t="s">
        <v>94</v>
      </c>
      <c r="G502" s="3" t="s">
        <v>2553</v>
      </c>
    </row>
    <row r="503" spans="1:7" ht="45" customHeight="1" x14ac:dyDescent="0.25">
      <c r="A503" s="3" t="s">
        <v>982</v>
      </c>
      <c r="B503" s="3" t="s">
        <v>3053</v>
      </c>
      <c r="C503" s="3" t="s">
        <v>2551</v>
      </c>
      <c r="D503" s="3" t="s">
        <v>11</v>
      </c>
      <c r="E503" s="3" t="s">
        <v>11</v>
      </c>
      <c r="F503" s="3" t="s">
        <v>94</v>
      </c>
      <c r="G503" s="3" t="s">
        <v>2560</v>
      </c>
    </row>
    <row r="504" spans="1:7" ht="45" customHeight="1" x14ac:dyDescent="0.25">
      <c r="A504" s="3" t="s">
        <v>983</v>
      </c>
      <c r="B504" s="3" t="s">
        <v>3054</v>
      </c>
      <c r="C504" s="3" t="s">
        <v>2551</v>
      </c>
      <c r="D504" s="3" t="s">
        <v>2552</v>
      </c>
      <c r="E504" s="3" t="s">
        <v>2552</v>
      </c>
      <c r="F504" s="3" t="s">
        <v>94</v>
      </c>
      <c r="G504" s="3" t="s">
        <v>2553</v>
      </c>
    </row>
    <row r="505" spans="1:7" ht="45" customHeight="1" x14ac:dyDescent="0.25">
      <c r="A505" s="3" t="s">
        <v>984</v>
      </c>
      <c r="B505" s="3" t="s">
        <v>3055</v>
      </c>
      <c r="C505" s="3" t="s">
        <v>2551</v>
      </c>
      <c r="D505" s="3" t="s">
        <v>2552</v>
      </c>
      <c r="E505" s="3" t="s">
        <v>2552</v>
      </c>
      <c r="F505" s="3" t="s">
        <v>94</v>
      </c>
      <c r="G505" s="3" t="s">
        <v>2553</v>
      </c>
    </row>
    <row r="506" spans="1:7" ht="45" customHeight="1" x14ac:dyDescent="0.25">
      <c r="A506" s="3" t="s">
        <v>985</v>
      </c>
      <c r="B506" s="3" t="s">
        <v>3056</v>
      </c>
      <c r="C506" s="3" t="s">
        <v>2551</v>
      </c>
      <c r="D506" s="3" t="s">
        <v>2552</v>
      </c>
      <c r="E506" s="3" t="s">
        <v>2552</v>
      </c>
      <c r="F506" s="3" t="s">
        <v>94</v>
      </c>
      <c r="G506" s="3" t="s">
        <v>2553</v>
      </c>
    </row>
    <row r="507" spans="1:7" ht="45" customHeight="1" x14ac:dyDescent="0.25">
      <c r="A507" s="3" t="s">
        <v>986</v>
      </c>
      <c r="B507" s="3" t="s">
        <v>3057</v>
      </c>
      <c r="C507" s="3" t="s">
        <v>2551</v>
      </c>
      <c r="D507" s="3" t="s">
        <v>2552</v>
      </c>
      <c r="E507" s="3" t="s">
        <v>2552</v>
      </c>
      <c r="F507" s="3" t="s">
        <v>94</v>
      </c>
      <c r="G507" s="3" t="s">
        <v>2553</v>
      </c>
    </row>
    <row r="508" spans="1:7" ht="45" customHeight="1" x14ac:dyDescent="0.25">
      <c r="A508" s="3" t="s">
        <v>987</v>
      </c>
      <c r="B508" s="3" t="s">
        <v>3058</v>
      </c>
      <c r="C508" s="3" t="s">
        <v>2551</v>
      </c>
      <c r="D508" s="3" t="s">
        <v>2552</v>
      </c>
      <c r="E508" s="3" t="s">
        <v>2552</v>
      </c>
      <c r="F508" s="3" t="s">
        <v>94</v>
      </c>
      <c r="G508" s="3" t="s">
        <v>2553</v>
      </c>
    </row>
    <row r="509" spans="1:7" ht="45" customHeight="1" x14ac:dyDescent="0.25">
      <c r="A509" s="3" t="s">
        <v>988</v>
      </c>
      <c r="B509" s="3" t="s">
        <v>3059</v>
      </c>
      <c r="C509" s="3" t="s">
        <v>2551</v>
      </c>
      <c r="D509" s="3" t="s">
        <v>2552</v>
      </c>
      <c r="E509" s="3" t="s">
        <v>2552</v>
      </c>
      <c r="F509" s="3" t="s">
        <v>94</v>
      </c>
      <c r="G509" s="3" t="s">
        <v>2553</v>
      </c>
    </row>
    <row r="510" spans="1:7" ht="45" customHeight="1" x14ac:dyDescent="0.25">
      <c r="A510" s="3" t="s">
        <v>989</v>
      </c>
      <c r="B510" s="3" t="s">
        <v>3060</v>
      </c>
      <c r="C510" s="3" t="s">
        <v>2551</v>
      </c>
      <c r="D510" s="3" t="s">
        <v>2552</v>
      </c>
      <c r="E510" s="3" t="s">
        <v>2552</v>
      </c>
      <c r="F510" s="3" t="s">
        <v>94</v>
      </c>
      <c r="G510" s="3" t="s">
        <v>2553</v>
      </c>
    </row>
    <row r="511" spans="1:7" ht="45" customHeight="1" x14ac:dyDescent="0.25">
      <c r="A511" s="3" t="s">
        <v>990</v>
      </c>
      <c r="B511" s="3" t="s">
        <v>3061</v>
      </c>
      <c r="C511" s="3" t="s">
        <v>2551</v>
      </c>
      <c r="D511" s="3" t="s">
        <v>2552</v>
      </c>
      <c r="E511" s="3" t="s">
        <v>2552</v>
      </c>
      <c r="F511" s="3" t="s">
        <v>94</v>
      </c>
      <c r="G511" s="3" t="s">
        <v>2553</v>
      </c>
    </row>
    <row r="512" spans="1:7" ht="45" customHeight="1" x14ac:dyDescent="0.25">
      <c r="A512" s="3" t="s">
        <v>991</v>
      </c>
      <c r="B512" s="3" t="s">
        <v>3062</v>
      </c>
      <c r="C512" s="3" t="s">
        <v>2551</v>
      </c>
      <c r="D512" s="3" t="s">
        <v>2552</v>
      </c>
      <c r="E512" s="3" t="s">
        <v>2552</v>
      </c>
      <c r="F512" s="3" t="s">
        <v>94</v>
      </c>
      <c r="G512" s="3" t="s">
        <v>2553</v>
      </c>
    </row>
    <row r="513" spans="1:7" ht="45" customHeight="1" x14ac:dyDescent="0.25">
      <c r="A513" s="3" t="s">
        <v>992</v>
      </c>
      <c r="B513" s="3" t="s">
        <v>3063</v>
      </c>
      <c r="C513" s="3" t="s">
        <v>2551</v>
      </c>
      <c r="D513" s="3" t="s">
        <v>2552</v>
      </c>
      <c r="E513" s="3" t="s">
        <v>2552</v>
      </c>
      <c r="F513" s="3" t="s">
        <v>94</v>
      </c>
      <c r="G513" s="3" t="s">
        <v>2553</v>
      </c>
    </row>
    <row r="514" spans="1:7" ht="45" customHeight="1" x14ac:dyDescent="0.25">
      <c r="A514" s="3" t="s">
        <v>993</v>
      </c>
      <c r="B514" s="3" t="s">
        <v>3064</v>
      </c>
      <c r="C514" s="3" t="s">
        <v>2551</v>
      </c>
      <c r="D514" s="3" t="s">
        <v>2552</v>
      </c>
      <c r="E514" s="3" t="s">
        <v>2552</v>
      </c>
      <c r="F514" s="3" t="s">
        <v>94</v>
      </c>
      <c r="G514" s="3" t="s">
        <v>2553</v>
      </c>
    </row>
    <row r="515" spans="1:7" ht="45" customHeight="1" x14ac:dyDescent="0.25">
      <c r="A515" s="3" t="s">
        <v>994</v>
      </c>
      <c r="B515" s="3" t="s">
        <v>3065</v>
      </c>
      <c r="C515" s="3" t="s">
        <v>2551</v>
      </c>
      <c r="D515" s="3" t="s">
        <v>2552</v>
      </c>
      <c r="E515" s="3" t="s">
        <v>2552</v>
      </c>
      <c r="F515" s="3" t="s">
        <v>94</v>
      </c>
      <c r="G515" s="3" t="s">
        <v>2553</v>
      </c>
    </row>
    <row r="516" spans="1:7" ht="45" customHeight="1" x14ac:dyDescent="0.25">
      <c r="A516" s="3" t="s">
        <v>995</v>
      </c>
      <c r="B516" s="3" t="s">
        <v>3066</v>
      </c>
      <c r="C516" s="3" t="s">
        <v>2551</v>
      </c>
      <c r="D516" s="3" t="s">
        <v>2552</v>
      </c>
      <c r="E516" s="3" t="s">
        <v>2552</v>
      </c>
      <c r="F516" s="3" t="s">
        <v>94</v>
      </c>
      <c r="G516" s="3" t="s">
        <v>2553</v>
      </c>
    </row>
    <row r="517" spans="1:7" ht="45" customHeight="1" x14ac:dyDescent="0.25">
      <c r="A517" s="3" t="s">
        <v>996</v>
      </c>
      <c r="B517" s="3" t="s">
        <v>3067</v>
      </c>
      <c r="C517" s="3" t="s">
        <v>2551</v>
      </c>
      <c r="D517" s="3" t="s">
        <v>2552</v>
      </c>
      <c r="E517" s="3" t="s">
        <v>2552</v>
      </c>
      <c r="F517" s="3" t="s">
        <v>94</v>
      </c>
      <c r="G517" s="3" t="s">
        <v>2553</v>
      </c>
    </row>
    <row r="518" spans="1:7" ht="45" customHeight="1" x14ac:dyDescent="0.25">
      <c r="A518" s="3" t="s">
        <v>997</v>
      </c>
      <c r="B518" s="3" t="s">
        <v>3068</v>
      </c>
      <c r="C518" s="3" t="s">
        <v>2551</v>
      </c>
      <c r="D518" s="3" t="s">
        <v>2552</v>
      </c>
      <c r="E518" s="3" t="s">
        <v>2552</v>
      </c>
      <c r="F518" s="3" t="s">
        <v>94</v>
      </c>
      <c r="G518" s="3" t="s">
        <v>2553</v>
      </c>
    </row>
    <row r="519" spans="1:7" ht="45" customHeight="1" x14ac:dyDescent="0.25">
      <c r="A519" s="3" t="s">
        <v>998</v>
      </c>
      <c r="B519" s="3" t="s">
        <v>3069</v>
      </c>
      <c r="C519" s="3" t="s">
        <v>2551</v>
      </c>
      <c r="D519" s="3" t="s">
        <v>2552</v>
      </c>
      <c r="E519" s="3" t="s">
        <v>2552</v>
      </c>
      <c r="F519" s="3" t="s">
        <v>94</v>
      </c>
      <c r="G519" s="3" t="s">
        <v>2553</v>
      </c>
    </row>
    <row r="520" spans="1:7" ht="45" customHeight="1" x14ac:dyDescent="0.25">
      <c r="A520" s="3" t="s">
        <v>999</v>
      </c>
      <c r="B520" s="3" t="s">
        <v>3070</v>
      </c>
      <c r="C520" s="3" t="s">
        <v>2551</v>
      </c>
      <c r="D520" s="3" t="s">
        <v>2552</v>
      </c>
      <c r="E520" s="3" t="s">
        <v>2552</v>
      </c>
      <c r="F520" s="3" t="s">
        <v>94</v>
      </c>
      <c r="G520" s="3" t="s">
        <v>2553</v>
      </c>
    </row>
    <row r="521" spans="1:7" ht="45" customHeight="1" x14ac:dyDescent="0.25">
      <c r="A521" s="3" t="s">
        <v>1000</v>
      </c>
      <c r="B521" s="3" t="s">
        <v>3071</v>
      </c>
      <c r="C521" s="3" t="s">
        <v>2551</v>
      </c>
      <c r="D521" s="3" t="s">
        <v>2552</v>
      </c>
      <c r="E521" s="3" t="s">
        <v>2552</v>
      </c>
      <c r="F521" s="3" t="s">
        <v>94</v>
      </c>
      <c r="G521" s="3" t="s">
        <v>2553</v>
      </c>
    </row>
    <row r="522" spans="1:7" ht="45" customHeight="1" x14ac:dyDescent="0.25">
      <c r="A522" s="3" t="s">
        <v>1001</v>
      </c>
      <c r="B522" s="3" t="s">
        <v>3072</v>
      </c>
      <c r="C522" s="3" t="s">
        <v>2551</v>
      </c>
      <c r="D522" s="3" t="s">
        <v>2552</v>
      </c>
      <c r="E522" s="3" t="s">
        <v>2552</v>
      </c>
      <c r="F522" s="3" t="s">
        <v>94</v>
      </c>
      <c r="G522" s="3" t="s">
        <v>2553</v>
      </c>
    </row>
    <row r="523" spans="1:7" ht="45" customHeight="1" x14ac:dyDescent="0.25">
      <c r="A523" s="3" t="s">
        <v>1002</v>
      </c>
      <c r="B523" s="3" t="s">
        <v>3073</v>
      </c>
      <c r="C523" s="3" t="s">
        <v>2551</v>
      </c>
      <c r="D523" s="3" t="s">
        <v>2552</v>
      </c>
      <c r="E523" s="3" t="s">
        <v>2552</v>
      </c>
      <c r="F523" s="3" t="s">
        <v>94</v>
      </c>
      <c r="G523" s="3" t="s">
        <v>2553</v>
      </c>
    </row>
    <row r="524" spans="1:7" ht="45" customHeight="1" x14ac:dyDescent="0.25">
      <c r="A524" s="3" t="s">
        <v>1003</v>
      </c>
      <c r="B524" s="3" t="s">
        <v>3074</v>
      </c>
      <c r="C524" s="3" t="s">
        <v>2551</v>
      </c>
      <c r="D524" s="3" t="s">
        <v>2552</v>
      </c>
      <c r="E524" s="3" t="s">
        <v>2552</v>
      </c>
      <c r="F524" s="3" t="s">
        <v>94</v>
      </c>
      <c r="G524" s="3" t="s">
        <v>2553</v>
      </c>
    </row>
    <row r="525" spans="1:7" ht="45" customHeight="1" x14ac:dyDescent="0.25">
      <c r="A525" s="3" t="s">
        <v>1004</v>
      </c>
      <c r="B525" s="3" t="s">
        <v>3075</v>
      </c>
      <c r="C525" s="3" t="s">
        <v>2551</v>
      </c>
      <c r="D525" s="3" t="s">
        <v>2552</v>
      </c>
      <c r="E525" s="3" t="s">
        <v>2552</v>
      </c>
      <c r="F525" s="3" t="s">
        <v>94</v>
      </c>
      <c r="G525" s="3" t="s">
        <v>2553</v>
      </c>
    </row>
    <row r="526" spans="1:7" ht="45" customHeight="1" x14ac:dyDescent="0.25">
      <c r="A526" s="3" t="s">
        <v>1005</v>
      </c>
      <c r="B526" s="3" t="s">
        <v>3076</v>
      </c>
      <c r="C526" s="3" t="s">
        <v>2551</v>
      </c>
      <c r="D526" s="3" t="s">
        <v>2552</v>
      </c>
      <c r="E526" s="3" t="s">
        <v>2552</v>
      </c>
      <c r="F526" s="3" t="s">
        <v>94</v>
      </c>
      <c r="G526" s="3" t="s">
        <v>2553</v>
      </c>
    </row>
    <row r="527" spans="1:7" ht="45" customHeight="1" x14ac:dyDescent="0.25">
      <c r="A527" s="3" t="s">
        <v>1006</v>
      </c>
      <c r="B527" s="3" t="s">
        <v>3077</v>
      </c>
      <c r="C527" s="3" t="s">
        <v>2551</v>
      </c>
      <c r="D527" s="3" t="s">
        <v>2552</v>
      </c>
      <c r="E527" s="3" t="s">
        <v>2552</v>
      </c>
      <c r="F527" s="3" t="s">
        <v>94</v>
      </c>
      <c r="G527" s="3" t="s">
        <v>2553</v>
      </c>
    </row>
    <row r="528" spans="1:7" ht="45" customHeight="1" x14ac:dyDescent="0.25">
      <c r="A528" s="3" t="s">
        <v>1007</v>
      </c>
      <c r="B528" s="3" t="s">
        <v>3078</v>
      </c>
      <c r="C528" s="3" t="s">
        <v>2551</v>
      </c>
      <c r="D528" s="3" t="s">
        <v>2552</v>
      </c>
      <c r="E528" s="3" t="s">
        <v>2552</v>
      </c>
      <c r="F528" s="3" t="s">
        <v>94</v>
      </c>
      <c r="G528" s="3" t="s">
        <v>2553</v>
      </c>
    </row>
    <row r="529" spans="1:7" ht="45" customHeight="1" x14ac:dyDescent="0.25">
      <c r="A529" s="3" t="s">
        <v>1008</v>
      </c>
      <c r="B529" s="3" t="s">
        <v>3079</v>
      </c>
      <c r="C529" s="3" t="s">
        <v>2551</v>
      </c>
      <c r="D529" s="3" t="s">
        <v>2552</v>
      </c>
      <c r="E529" s="3" t="s">
        <v>2552</v>
      </c>
      <c r="F529" s="3" t="s">
        <v>94</v>
      </c>
      <c r="G529" s="3" t="s">
        <v>2553</v>
      </c>
    </row>
    <row r="530" spans="1:7" ht="45" customHeight="1" x14ac:dyDescent="0.25">
      <c r="A530" s="3" t="s">
        <v>1009</v>
      </c>
      <c r="B530" s="3" t="s">
        <v>3080</v>
      </c>
      <c r="C530" s="3" t="s">
        <v>2551</v>
      </c>
      <c r="D530" s="3" t="s">
        <v>2552</v>
      </c>
      <c r="E530" s="3" t="s">
        <v>2552</v>
      </c>
      <c r="F530" s="3" t="s">
        <v>94</v>
      </c>
      <c r="G530" s="3" t="s">
        <v>2553</v>
      </c>
    </row>
    <row r="531" spans="1:7" ht="45" customHeight="1" x14ac:dyDescent="0.25">
      <c r="A531" s="3" t="s">
        <v>1010</v>
      </c>
      <c r="B531" s="3" t="s">
        <v>3081</v>
      </c>
      <c r="C531" s="3" t="s">
        <v>2551</v>
      </c>
      <c r="D531" s="3" t="s">
        <v>2552</v>
      </c>
      <c r="E531" s="3" t="s">
        <v>2552</v>
      </c>
      <c r="F531" s="3" t="s">
        <v>94</v>
      </c>
      <c r="G531" s="3" t="s">
        <v>2553</v>
      </c>
    </row>
    <row r="532" spans="1:7" ht="45" customHeight="1" x14ac:dyDescent="0.25">
      <c r="A532" s="3" t="s">
        <v>1011</v>
      </c>
      <c r="B532" s="3" t="s">
        <v>3082</v>
      </c>
      <c r="C532" s="3" t="s">
        <v>2551</v>
      </c>
      <c r="D532" s="3" t="s">
        <v>2552</v>
      </c>
      <c r="E532" s="3" t="s">
        <v>2552</v>
      </c>
      <c r="F532" s="3" t="s">
        <v>94</v>
      </c>
      <c r="G532" s="3" t="s">
        <v>2553</v>
      </c>
    </row>
    <row r="533" spans="1:7" ht="45" customHeight="1" x14ac:dyDescent="0.25">
      <c r="A533" s="3" t="s">
        <v>1012</v>
      </c>
      <c r="B533" s="3" t="s">
        <v>3083</v>
      </c>
      <c r="C533" s="3" t="s">
        <v>2551</v>
      </c>
      <c r="D533" s="3" t="s">
        <v>2552</v>
      </c>
      <c r="E533" s="3" t="s">
        <v>2552</v>
      </c>
      <c r="F533" s="3" t="s">
        <v>94</v>
      </c>
      <c r="G533" s="3" t="s">
        <v>2553</v>
      </c>
    </row>
    <row r="534" spans="1:7" ht="45" customHeight="1" x14ac:dyDescent="0.25">
      <c r="A534" s="3" t="s">
        <v>1013</v>
      </c>
      <c r="B534" s="3" t="s">
        <v>3084</v>
      </c>
      <c r="C534" s="3" t="s">
        <v>2551</v>
      </c>
      <c r="D534" s="3" t="s">
        <v>2552</v>
      </c>
      <c r="E534" s="3" t="s">
        <v>2552</v>
      </c>
      <c r="F534" s="3" t="s">
        <v>94</v>
      </c>
      <c r="G534" s="3" t="s">
        <v>2553</v>
      </c>
    </row>
    <row r="535" spans="1:7" ht="45" customHeight="1" x14ac:dyDescent="0.25">
      <c r="A535" s="3" t="s">
        <v>1014</v>
      </c>
      <c r="B535" s="3" t="s">
        <v>3085</v>
      </c>
      <c r="C535" s="3" t="s">
        <v>2551</v>
      </c>
      <c r="D535" s="3" t="s">
        <v>2552</v>
      </c>
      <c r="E535" s="3" t="s">
        <v>2552</v>
      </c>
      <c r="F535" s="3" t="s">
        <v>94</v>
      </c>
      <c r="G535" s="3" t="s">
        <v>2553</v>
      </c>
    </row>
    <row r="536" spans="1:7" ht="45" customHeight="1" x14ac:dyDescent="0.25">
      <c r="A536" s="3" t="s">
        <v>1015</v>
      </c>
      <c r="B536" s="3" t="s">
        <v>3086</v>
      </c>
      <c r="C536" s="3" t="s">
        <v>2551</v>
      </c>
      <c r="D536" s="3" t="s">
        <v>2552</v>
      </c>
      <c r="E536" s="3" t="s">
        <v>2552</v>
      </c>
      <c r="F536" s="3" t="s">
        <v>94</v>
      </c>
      <c r="G536" s="3" t="s">
        <v>2553</v>
      </c>
    </row>
    <row r="537" spans="1:7" ht="45" customHeight="1" x14ac:dyDescent="0.25">
      <c r="A537" s="3" t="s">
        <v>1016</v>
      </c>
      <c r="B537" s="3" t="s">
        <v>3087</v>
      </c>
      <c r="C537" s="3" t="s">
        <v>2551</v>
      </c>
      <c r="D537" s="3" t="s">
        <v>2552</v>
      </c>
      <c r="E537" s="3" t="s">
        <v>2552</v>
      </c>
      <c r="F537" s="3" t="s">
        <v>94</v>
      </c>
      <c r="G537" s="3" t="s">
        <v>2553</v>
      </c>
    </row>
    <row r="538" spans="1:7" ht="45" customHeight="1" x14ac:dyDescent="0.25">
      <c r="A538" s="3" t="s">
        <v>1017</v>
      </c>
      <c r="B538" s="3" t="s">
        <v>3088</v>
      </c>
      <c r="C538" s="3" t="s">
        <v>2551</v>
      </c>
      <c r="D538" s="3" t="s">
        <v>2552</v>
      </c>
      <c r="E538" s="3" t="s">
        <v>2552</v>
      </c>
      <c r="F538" s="3" t="s">
        <v>94</v>
      </c>
      <c r="G538" s="3" t="s">
        <v>2553</v>
      </c>
    </row>
    <row r="539" spans="1:7" ht="45" customHeight="1" x14ac:dyDescent="0.25">
      <c r="A539" s="3" t="s">
        <v>1018</v>
      </c>
      <c r="B539" s="3" t="s">
        <v>3089</v>
      </c>
      <c r="C539" s="3" t="s">
        <v>2551</v>
      </c>
      <c r="D539" s="3" t="s">
        <v>2552</v>
      </c>
      <c r="E539" s="3" t="s">
        <v>2552</v>
      </c>
      <c r="F539" s="3" t="s">
        <v>94</v>
      </c>
      <c r="G539" s="3" t="s">
        <v>2553</v>
      </c>
    </row>
    <row r="540" spans="1:7" ht="45" customHeight="1" x14ac:dyDescent="0.25">
      <c r="A540" s="3" t="s">
        <v>1019</v>
      </c>
      <c r="B540" s="3" t="s">
        <v>3090</v>
      </c>
      <c r="C540" s="3" t="s">
        <v>2551</v>
      </c>
      <c r="D540" s="3" t="s">
        <v>2552</v>
      </c>
      <c r="E540" s="3" t="s">
        <v>2552</v>
      </c>
      <c r="F540" s="3" t="s">
        <v>94</v>
      </c>
      <c r="G540" s="3" t="s">
        <v>2553</v>
      </c>
    </row>
    <row r="541" spans="1:7" ht="45" customHeight="1" x14ac:dyDescent="0.25">
      <c r="A541" s="3" t="s">
        <v>1020</v>
      </c>
      <c r="B541" s="3" t="s">
        <v>3091</v>
      </c>
      <c r="C541" s="3" t="s">
        <v>2551</v>
      </c>
      <c r="D541" s="3" t="s">
        <v>2552</v>
      </c>
      <c r="E541" s="3" t="s">
        <v>2552</v>
      </c>
      <c r="F541" s="3" t="s">
        <v>94</v>
      </c>
      <c r="G541" s="3" t="s">
        <v>2553</v>
      </c>
    </row>
    <row r="542" spans="1:7" ht="45" customHeight="1" x14ac:dyDescent="0.25">
      <c r="A542" s="3" t="s">
        <v>1021</v>
      </c>
      <c r="B542" s="3" t="s">
        <v>3092</v>
      </c>
      <c r="C542" s="3" t="s">
        <v>2551</v>
      </c>
      <c r="D542" s="3" t="s">
        <v>2552</v>
      </c>
      <c r="E542" s="3" t="s">
        <v>2552</v>
      </c>
      <c r="F542" s="3" t="s">
        <v>94</v>
      </c>
      <c r="G542" s="3" t="s">
        <v>2553</v>
      </c>
    </row>
    <row r="543" spans="1:7" ht="45" customHeight="1" x14ac:dyDescent="0.25">
      <c r="A543" s="3" t="s">
        <v>1022</v>
      </c>
      <c r="B543" s="3" t="s">
        <v>3093</v>
      </c>
      <c r="C543" s="3" t="s">
        <v>2551</v>
      </c>
      <c r="D543" s="3" t="s">
        <v>2552</v>
      </c>
      <c r="E543" s="3" t="s">
        <v>2552</v>
      </c>
      <c r="F543" s="3" t="s">
        <v>94</v>
      </c>
      <c r="G543" s="3" t="s">
        <v>2553</v>
      </c>
    </row>
    <row r="544" spans="1:7" ht="45" customHeight="1" x14ac:dyDescent="0.25">
      <c r="A544" s="3" t="s">
        <v>1023</v>
      </c>
      <c r="B544" s="3" t="s">
        <v>3094</v>
      </c>
      <c r="C544" s="3" t="s">
        <v>2551</v>
      </c>
      <c r="D544" s="3" t="s">
        <v>2552</v>
      </c>
      <c r="E544" s="3" t="s">
        <v>2552</v>
      </c>
      <c r="F544" s="3" t="s">
        <v>94</v>
      </c>
      <c r="G544" s="3" t="s">
        <v>2553</v>
      </c>
    </row>
    <row r="545" spans="1:7" ht="45" customHeight="1" x14ac:dyDescent="0.25">
      <c r="A545" s="3" t="s">
        <v>1024</v>
      </c>
      <c r="B545" s="3" t="s">
        <v>3095</v>
      </c>
      <c r="C545" s="3" t="s">
        <v>2551</v>
      </c>
      <c r="D545" s="3" t="s">
        <v>2552</v>
      </c>
      <c r="E545" s="3" t="s">
        <v>2552</v>
      </c>
      <c r="F545" s="3" t="s">
        <v>94</v>
      </c>
      <c r="G545" s="3" t="s">
        <v>2553</v>
      </c>
    </row>
    <row r="546" spans="1:7" ht="45" customHeight="1" x14ac:dyDescent="0.25">
      <c r="A546" s="3" t="s">
        <v>1025</v>
      </c>
      <c r="B546" s="3" t="s">
        <v>3096</v>
      </c>
      <c r="C546" s="3" t="s">
        <v>2551</v>
      </c>
      <c r="D546" s="3" t="s">
        <v>2552</v>
      </c>
      <c r="E546" s="3" t="s">
        <v>2552</v>
      </c>
      <c r="F546" s="3" t="s">
        <v>94</v>
      </c>
      <c r="G546" s="3" t="s">
        <v>2553</v>
      </c>
    </row>
    <row r="547" spans="1:7" ht="45" customHeight="1" x14ac:dyDescent="0.25">
      <c r="A547" s="3" t="s">
        <v>1026</v>
      </c>
      <c r="B547" s="3" t="s">
        <v>3097</v>
      </c>
      <c r="C547" s="3" t="s">
        <v>2551</v>
      </c>
      <c r="D547" s="3" t="s">
        <v>2552</v>
      </c>
      <c r="E547" s="3" t="s">
        <v>2552</v>
      </c>
      <c r="F547" s="3" t="s">
        <v>94</v>
      </c>
      <c r="G547" s="3" t="s">
        <v>2553</v>
      </c>
    </row>
    <row r="548" spans="1:7" ht="45" customHeight="1" x14ac:dyDescent="0.25">
      <c r="A548" s="3" t="s">
        <v>1027</v>
      </c>
      <c r="B548" s="3" t="s">
        <v>3098</v>
      </c>
      <c r="C548" s="3" t="s">
        <v>2551</v>
      </c>
      <c r="D548" s="3" t="s">
        <v>2552</v>
      </c>
      <c r="E548" s="3" t="s">
        <v>2552</v>
      </c>
      <c r="F548" s="3" t="s">
        <v>94</v>
      </c>
      <c r="G548" s="3" t="s">
        <v>2553</v>
      </c>
    </row>
    <row r="549" spans="1:7" ht="45" customHeight="1" x14ac:dyDescent="0.25">
      <c r="A549" s="3" t="s">
        <v>1028</v>
      </c>
      <c r="B549" s="3" t="s">
        <v>3099</v>
      </c>
      <c r="C549" s="3" t="s">
        <v>2551</v>
      </c>
      <c r="D549" s="3" t="s">
        <v>11</v>
      </c>
      <c r="E549" s="3" t="s">
        <v>11</v>
      </c>
      <c r="F549" s="3" t="s">
        <v>94</v>
      </c>
      <c r="G549" s="3" t="s">
        <v>2560</v>
      </c>
    </row>
    <row r="550" spans="1:7" ht="45" customHeight="1" x14ac:dyDescent="0.25">
      <c r="A550" s="3" t="s">
        <v>1029</v>
      </c>
      <c r="B550" s="3" t="s">
        <v>3100</v>
      </c>
      <c r="C550" s="3" t="s">
        <v>2551</v>
      </c>
      <c r="D550" s="3" t="s">
        <v>2552</v>
      </c>
      <c r="E550" s="3" t="s">
        <v>2552</v>
      </c>
      <c r="F550" s="3" t="s">
        <v>94</v>
      </c>
      <c r="G550" s="3" t="s">
        <v>2553</v>
      </c>
    </row>
    <row r="551" spans="1:7" ht="45" customHeight="1" x14ac:dyDescent="0.25">
      <c r="A551" s="3" t="s">
        <v>1030</v>
      </c>
      <c r="B551" s="3" t="s">
        <v>3101</v>
      </c>
      <c r="C551" s="3" t="s">
        <v>2551</v>
      </c>
      <c r="D551" s="3" t="s">
        <v>2552</v>
      </c>
      <c r="E551" s="3" t="s">
        <v>2552</v>
      </c>
      <c r="F551" s="3" t="s">
        <v>94</v>
      </c>
      <c r="G551" s="3" t="s">
        <v>2553</v>
      </c>
    </row>
    <row r="552" spans="1:7" ht="45" customHeight="1" x14ac:dyDescent="0.25">
      <c r="A552" s="3" t="s">
        <v>1031</v>
      </c>
      <c r="B552" s="3" t="s">
        <v>3102</v>
      </c>
      <c r="C552" s="3" t="s">
        <v>2551</v>
      </c>
      <c r="D552" s="3" t="s">
        <v>2552</v>
      </c>
      <c r="E552" s="3" t="s">
        <v>2552</v>
      </c>
      <c r="F552" s="3" t="s">
        <v>94</v>
      </c>
      <c r="G552" s="3" t="s">
        <v>2553</v>
      </c>
    </row>
    <row r="553" spans="1:7" ht="45" customHeight="1" x14ac:dyDescent="0.25">
      <c r="A553" s="3" t="s">
        <v>1032</v>
      </c>
      <c r="B553" s="3" t="s">
        <v>3103</v>
      </c>
      <c r="C553" s="3" t="s">
        <v>2551</v>
      </c>
      <c r="D553" s="3" t="s">
        <v>2552</v>
      </c>
      <c r="E553" s="3" t="s">
        <v>2552</v>
      </c>
      <c r="F553" s="3" t="s">
        <v>94</v>
      </c>
      <c r="G553" s="3" t="s">
        <v>2553</v>
      </c>
    </row>
    <row r="554" spans="1:7" ht="45" customHeight="1" x14ac:dyDescent="0.25">
      <c r="A554" s="3" t="s">
        <v>1033</v>
      </c>
      <c r="B554" s="3" t="s">
        <v>3104</v>
      </c>
      <c r="C554" s="3" t="s">
        <v>2551</v>
      </c>
      <c r="D554" s="3" t="s">
        <v>2552</v>
      </c>
      <c r="E554" s="3" t="s">
        <v>2552</v>
      </c>
      <c r="F554" s="3" t="s">
        <v>94</v>
      </c>
      <c r="G554" s="3" t="s">
        <v>2553</v>
      </c>
    </row>
    <row r="555" spans="1:7" ht="45" customHeight="1" x14ac:dyDescent="0.25">
      <c r="A555" s="3" t="s">
        <v>1034</v>
      </c>
      <c r="B555" s="3" t="s">
        <v>3105</v>
      </c>
      <c r="C555" s="3" t="s">
        <v>2551</v>
      </c>
      <c r="D555" s="3" t="s">
        <v>2552</v>
      </c>
      <c r="E555" s="3" t="s">
        <v>2552</v>
      </c>
      <c r="F555" s="3" t="s">
        <v>94</v>
      </c>
      <c r="G555" s="3" t="s">
        <v>2553</v>
      </c>
    </row>
    <row r="556" spans="1:7" ht="45" customHeight="1" x14ac:dyDescent="0.25">
      <c r="A556" s="3" t="s">
        <v>1035</v>
      </c>
      <c r="B556" s="3" t="s">
        <v>3106</v>
      </c>
      <c r="C556" s="3" t="s">
        <v>2551</v>
      </c>
      <c r="D556" s="3" t="s">
        <v>11</v>
      </c>
      <c r="E556" s="3" t="s">
        <v>11</v>
      </c>
      <c r="F556" s="3" t="s">
        <v>94</v>
      </c>
      <c r="G556" s="3" t="s">
        <v>2560</v>
      </c>
    </row>
    <row r="557" spans="1:7" ht="45" customHeight="1" x14ac:dyDescent="0.25">
      <c r="A557" s="3" t="s">
        <v>1036</v>
      </c>
      <c r="B557" s="3" t="s">
        <v>3107</v>
      </c>
      <c r="C557" s="3" t="s">
        <v>2551</v>
      </c>
      <c r="D557" s="3" t="s">
        <v>2552</v>
      </c>
      <c r="E557" s="3" t="s">
        <v>2552</v>
      </c>
      <c r="F557" s="3" t="s">
        <v>94</v>
      </c>
      <c r="G557" s="3" t="s">
        <v>2553</v>
      </c>
    </row>
    <row r="558" spans="1:7" ht="45" customHeight="1" x14ac:dyDescent="0.25">
      <c r="A558" s="3" t="s">
        <v>1037</v>
      </c>
      <c r="B558" s="3" t="s">
        <v>3108</v>
      </c>
      <c r="C558" s="3" t="s">
        <v>2551</v>
      </c>
      <c r="D558" s="3" t="s">
        <v>2552</v>
      </c>
      <c r="E558" s="3" t="s">
        <v>2552</v>
      </c>
      <c r="F558" s="3" t="s">
        <v>94</v>
      </c>
      <c r="G558" s="3" t="s">
        <v>2553</v>
      </c>
    </row>
    <row r="559" spans="1:7" ht="45" customHeight="1" x14ac:dyDescent="0.25">
      <c r="A559" s="3" t="s">
        <v>1038</v>
      </c>
      <c r="B559" s="3" t="s">
        <v>3109</v>
      </c>
      <c r="C559" s="3" t="s">
        <v>2551</v>
      </c>
      <c r="D559" s="3" t="s">
        <v>2552</v>
      </c>
      <c r="E559" s="3" t="s">
        <v>2552</v>
      </c>
      <c r="F559" s="3" t="s">
        <v>94</v>
      </c>
      <c r="G559" s="3" t="s">
        <v>2553</v>
      </c>
    </row>
    <row r="560" spans="1:7" ht="45" customHeight="1" x14ac:dyDescent="0.25">
      <c r="A560" s="3" t="s">
        <v>1039</v>
      </c>
      <c r="B560" s="3" t="s">
        <v>3110</v>
      </c>
      <c r="C560" s="3" t="s">
        <v>2551</v>
      </c>
      <c r="D560" s="3" t="s">
        <v>2552</v>
      </c>
      <c r="E560" s="3" t="s">
        <v>2552</v>
      </c>
      <c r="F560" s="3" t="s">
        <v>94</v>
      </c>
      <c r="G560" s="3" t="s">
        <v>2553</v>
      </c>
    </row>
    <row r="561" spans="1:7" ht="45" customHeight="1" x14ac:dyDescent="0.25">
      <c r="A561" s="3" t="s">
        <v>1040</v>
      </c>
      <c r="B561" s="3" t="s">
        <v>3111</v>
      </c>
      <c r="C561" s="3" t="s">
        <v>2551</v>
      </c>
      <c r="D561" s="3" t="s">
        <v>2552</v>
      </c>
      <c r="E561" s="3" t="s">
        <v>2552</v>
      </c>
      <c r="F561" s="3" t="s">
        <v>94</v>
      </c>
      <c r="G561" s="3" t="s">
        <v>2553</v>
      </c>
    </row>
    <row r="562" spans="1:7" ht="45" customHeight="1" x14ac:dyDescent="0.25">
      <c r="A562" s="3" t="s">
        <v>1041</v>
      </c>
      <c r="B562" s="3" t="s">
        <v>3112</v>
      </c>
      <c r="C562" s="3" t="s">
        <v>2551</v>
      </c>
      <c r="D562" s="3" t="s">
        <v>11</v>
      </c>
      <c r="E562" s="3" t="s">
        <v>11</v>
      </c>
      <c r="F562" s="3" t="s">
        <v>94</v>
      </c>
      <c r="G562" s="3" t="s">
        <v>2560</v>
      </c>
    </row>
    <row r="563" spans="1:7" ht="45" customHeight="1" x14ac:dyDescent="0.25">
      <c r="A563" s="3" t="s">
        <v>1042</v>
      </c>
      <c r="B563" s="3" t="s">
        <v>3113</v>
      </c>
      <c r="C563" s="3" t="s">
        <v>2551</v>
      </c>
      <c r="D563" s="3" t="s">
        <v>2552</v>
      </c>
      <c r="E563" s="3" t="s">
        <v>2552</v>
      </c>
      <c r="F563" s="3" t="s">
        <v>94</v>
      </c>
      <c r="G563" s="3" t="s">
        <v>2553</v>
      </c>
    </row>
    <row r="564" spans="1:7" ht="45" customHeight="1" x14ac:dyDescent="0.25">
      <c r="A564" s="3" t="s">
        <v>1043</v>
      </c>
      <c r="B564" s="3" t="s">
        <v>3114</v>
      </c>
      <c r="C564" s="3" t="s">
        <v>2551</v>
      </c>
      <c r="D564" s="3" t="s">
        <v>11</v>
      </c>
      <c r="E564" s="3" t="s">
        <v>11</v>
      </c>
      <c r="F564" s="3" t="s">
        <v>94</v>
      </c>
      <c r="G564" s="3" t="s">
        <v>2560</v>
      </c>
    </row>
    <row r="565" spans="1:7" ht="45" customHeight="1" x14ac:dyDescent="0.25">
      <c r="A565" s="3" t="s">
        <v>1044</v>
      </c>
      <c r="B565" s="3" t="s">
        <v>3115</v>
      </c>
      <c r="C565" s="3" t="s">
        <v>2551</v>
      </c>
      <c r="D565" s="3" t="s">
        <v>11</v>
      </c>
      <c r="E565" s="3" t="s">
        <v>11</v>
      </c>
      <c r="F565" s="3" t="s">
        <v>94</v>
      </c>
      <c r="G565" s="3" t="s">
        <v>2560</v>
      </c>
    </row>
    <row r="566" spans="1:7" ht="45" customHeight="1" x14ac:dyDescent="0.25">
      <c r="A566" s="3" t="s">
        <v>1045</v>
      </c>
      <c r="B566" s="3" t="s">
        <v>3116</v>
      </c>
      <c r="C566" s="3" t="s">
        <v>2551</v>
      </c>
      <c r="D566" s="3" t="s">
        <v>2552</v>
      </c>
      <c r="E566" s="3" t="s">
        <v>2552</v>
      </c>
      <c r="F566" s="3" t="s">
        <v>94</v>
      </c>
      <c r="G566" s="3" t="s">
        <v>2553</v>
      </c>
    </row>
    <row r="567" spans="1:7" ht="45" customHeight="1" x14ac:dyDescent="0.25">
      <c r="A567" s="3" t="s">
        <v>1046</v>
      </c>
      <c r="B567" s="3" t="s">
        <v>3117</v>
      </c>
      <c r="C567" s="3" t="s">
        <v>2551</v>
      </c>
      <c r="D567" s="3" t="s">
        <v>2552</v>
      </c>
      <c r="E567" s="3" t="s">
        <v>2552</v>
      </c>
      <c r="F567" s="3" t="s">
        <v>94</v>
      </c>
      <c r="G567" s="3" t="s">
        <v>2553</v>
      </c>
    </row>
    <row r="568" spans="1:7" ht="45" customHeight="1" x14ac:dyDescent="0.25">
      <c r="A568" s="3" t="s">
        <v>1047</v>
      </c>
      <c r="B568" s="3" t="s">
        <v>3118</v>
      </c>
      <c r="C568" s="3" t="s">
        <v>2551</v>
      </c>
      <c r="D568" s="3" t="s">
        <v>11</v>
      </c>
      <c r="E568" s="3" t="s">
        <v>11</v>
      </c>
      <c r="F568" s="3" t="s">
        <v>94</v>
      </c>
      <c r="G568" s="3" t="s">
        <v>2560</v>
      </c>
    </row>
    <row r="569" spans="1:7" ht="45" customHeight="1" x14ac:dyDescent="0.25">
      <c r="A569" s="3" t="s">
        <v>1048</v>
      </c>
      <c r="B569" s="3" t="s">
        <v>3119</v>
      </c>
      <c r="C569" s="3" t="s">
        <v>2551</v>
      </c>
      <c r="D569" s="3" t="s">
        <v>2552</v>
      </c>
      <c r="E569" s="3" t="s">
        <v>2552</v>
      </c>
      <c r="F569" s="3" t="s">
        <v>94</v>
      </c>
      <c r="G569" s="3" t="s">
        <v>2553</v>
      </c>
    </row>
    <row r="570" spans="1:7" ht="45" customHeight="1" x14ac:dyDescent="0.25">
      <c r="A570" s="3" t="s">
        <v>1049</v>
      </c>
      <c r="B570" s="3" t="s">
        <v>3120</v>
      </c>
      <c r="C570" s="3" t="s">
        <v>2551</v>
      </c>
      <c r="D570" s="3" t="s">
        <v>11</v>
      </c>
      <c r="E570" s="3" t="s">
        <v>11</v>
      </c>
      <c r="F570" s="3" t="s">
        <v>94</v>
      </c>
      <c r="G570" s="3" t="s">
        <v>2560</v>
      </c>
    </row>
    <row r="571" spans="1:7" ht="45" customHeight="1" x14ac:dyDescent="0.25">
      <c r="A571" s="3" t="s">
        <v>1050</v>
      </c>
      <c r="B571" s="3" t="s">
        <v>3121</v>
      </c>
      <c r="C571" s="3" t="s">
        <v>2551</v>
      </c>
      <c r="D571" s="3" t="s">
        <v>11</v>
      </c>
      <c r="E571" s="3" t="s">
        <v>11</v>
      </c>
      <c r="F571" s="3" t="s">
        <v>94</v>
      </c>
      <c r="G571" s="3" t="s">
        <v>2560</v>
      </c>
    </row>
    <row r="572" spans="1:7" ht="45" customHeight="1" x14ac:dyDescent="0.25">
      <c r="A572" s="3" t="s">
        <v>1051</v>
      </c>
      <c r="B572" s="3" t="s">
        <v>3122</v>
      </c>
      <c r="C572" s="3" t="s">
        <v>2551</v>
      </c>
      <c r="D572" s="3" t="s">
        <v>2552</v>
      </c>
      <c r="E572" s="3" t="s">
        <v>2552</v>
      </c>
      <c r="F572" s="3" t="s">
        <v>94</v>
      </c>
      <c r="G572" s="3" t="s">
        <v>2553</v>
      </c>
    </row>
    <row r="573" spans="1:7" ht="45" customHeight="1" x14ac:dyDescent="0.25">
      <c r="A573" s="3" t="s">
        <v>1052</v>
      </c>
      <c r="B573" s="3" t="s">
        <v>3123</v>
      </c>
      <c r="C573" s="3" t="s">
        <v>2551</v>
      </c>
      <c r="D573" s="3" t="s">
        <v>2552</v>
      </c>
      <c r="E573" s="3" t="s">
        <v>2552</v>
      </c>
      <c r="F573" s="3" t="s">
        <v>94</v>
      </c>
      <c r="G573" s="3" t="s">
        <v>2553</v>
      </c>
    </row>
    <row r="574" spans="1:7" ht="45" customHeight="1" x14ac:dyDescent="0.25">
      <c r="A574" s="3" t="s">
        <v>1053</v>
      </c>
      <c r="B574" s="3" t="s">
        <v>3124</v>
      </c>
      <c r="C574" s="3" t="s">
        <v>2551</v>
      </c>
      <c r="D574" s="3" t="s">
        <v>2552</v>
      </c>
      <c r="E574" s="3" t="s">
        <v>2552</v>
      </c>
      <c r="F574" s="3" t="s">
        <v>94</v>
      </c>
      <c r="G574" s="3" t="s">
        <v>2553</v>
      </c>
    </row>
    <row r="575" spans="1:7" ht="45" customHeight="1" x14ac:dyDescent="0.25">
      <c r="A575" s="3" t="s">
        <v>1054</v>
      </c>
      <c r="B575" s="3" t="s">
        <v>3125</v>
      </c>
      <c r="C575" s="3" t="s">
        <v>2551</v>
      </c>
      <c r="D575" s="3" t="s">
        <v>2552</v>
      </c>
      <c r="E575" s="3" t="s">
        <v>2552</v>
      </c>
      <c r="F575" s="3" t="s">
        <v>94</v>
      </c>
      <c r="G575" s="3" t="s">
        <v>2553</v>
      </c>
    </row>
    <row r="576" spans="1:7" ht="45" customHeight="1" x14ac:dyDescent="0.25">
      <c r="A576" s="3" t="s">
        <v>1055</v>
      </c>
      <c r="B576" s="3" t="s">
        <v>3126</v>
      </c>
      <c r="C576" s="3" t="s">
        <v>2551</v>
      </c>
      <c r="D576" s="3" t="s">
        <v>2552</v>
      </c>
      <c r="E576" s="3" t="s">
        <v>2552</v>
      </c>
      <c r="F576" s="3" t="s">
        <v>94</v>
      </c>
      <c r="G576" s="3" t="s">
        <v>2553</v>
      </c>
    </row>
    <row r="577" spans="1:7" ht="45" customHeight="1" x14ac:dyDescent="0.25">
      <c r="A577" s="3" t="s">
        <v>1056</v>
      </c>
      <c r="B577" s="3" t="s">
        <v>3127</v>
      </c>
      <c r="C577" s="3" t="s">
        <v>2551</v>
      </c>
      <c r="D577" s="3" t="s">
        <v>2552</v>
      </c>
      <c r="E577" s="3" t="s">
        <v>2552</v>
      </c>
      <c r="F577" s="3" t="s">
        <v>94</v>
      </c>
      <c r="G577" s="3" t="s">
        <v>2553</v>
      </c>
    </row>
    <row r="578" spans="1:7" ht="45" customHeight="1" x14ac:dyDescent="0.25">
      <c r="A578" s="3" t="s">
        <v>1057</v>
      </c>
      <c r="B578" s="3" t="s">
        <v>3128</v>
      </c>
      <c r="C578" s="3" t="s">
        <v>2551</v>
      </c>
      <c r="D578" s="3" t="s">
        <v>2552</v>
      </c>
      <c r="E578" s="3" t="s">
        <v>2552</v>
      </c>
      <c r="F578" s="3" t="s">
        <v>94</v>
      </c>
      <c r="G578" s="3" t="s">
        <v>2553</v>
      </c>
    </row>
    <row r="579" spans="1:7" ht="45" customHeight="1" x14ac:dyDescent="0.25">
      <c r="A579" s="3" t="s">
        <v>1058</v>
      </c>
      <c r="B579" s="3" t="s">
        <v>3129</v>
      </c>
      <c r="C579" s="3" t="s">
        <v>2551</v>
      </c>
      <c r="D579" s="3" t="s">
        <v>2552</v>
      </c>
      <c r="E579" s="3" t="s">
        <v>2552</v>
      </c>
      <c r="F579" s="3" t="s">
        <v>94</v>
      </c>
      <c r="G579" s="3" t="s">
        <v>2553</v>
      </c>
    </row>
    <row r="580" spans="1:7" ht="45" customHeight="1" x14ac:dyDescent="0.25">
      <c r="A580" s="3" t="s">
        <v>1059</v>
      </c>
      <c r="B580" s="3" t="s">
        <v>3130</v>
      </c>
      <c r="C580" s="3" t="s">
        <v>2551</v>
      </c>
      <c r="D580" s="3" t="s">
        <v>2552</v>
      </c>
      <c r="E580" s="3" t="s">
        <v>2552</v>
      </c>
      <c r="F580" s="3" t="s">
        <v>94</v>
      </c>
      <c r="G580" s="3" t="s">
        <v>2553</v>
      </c>
    </row>
    <row r="581" spans="1:7" ht="45" customHeight="1" x14ac:dyDescent="0.25">
      <c r="A581" s="3" t="s">
        <v>1060</v>
      </c>
      <c r="B581" s="3" t="s">
        <v>3131</v>
      </c>
      <c r="C581" s="3" t="s">
        <v>2551</v>
      </c>
      <c r="D581" s="3" t="s">
        <v>2552</v>
      </c>
      <c r="E581" s="3" t="s">
        <v>2552</v>
      </c>
      <c r="F581" s="3" t="s">
        <v>94</v>
      </c>
      <c r="G581" s="3" t="s">
        <v>2553</v>
      </c>
    </row>
    <row r="582" spans="1:7" ht="45" customHeight="1" x14ac:dyDescent="0.25">
      <c r="A582" s="3" t="s">
        <v>1061</v>
      </c>
      <c r="B582" s="3" t="s">
        <v>3132</v>
      </c>
      <c r="C582" s="3" t="s">
        <v>2551</v>
      </c>
      <c r="D582" s="3" t="s">
        <v>2552</v>
      </c>
      <c r="E582" s="3" t="s">
        <v>2552</v>
      </c>
      <c r="F582" s="3" t="s">
        <v>94</v>
      </c>
      <c r="G582" s="3" t="s">
        <v>2553</v>
      </c>
    </row>
    <row r="583" spans="1:7" ht="45" customHeight="1" x14ac:dyDescent="0.25">
      <c r="A583" s="3" t="s">
        <v>1062</v>
      </c>
      <c r="B583" s="3" t="s">
        <v>3133</v>
      </c>
      <c r="C583" s="3" t="s">
        <v>2551</v>
      </c>
      <c r="D583" s="3" t="s">
        <v>2552</v>
      </c>
      <c r="E583" s="3" t="s">
        <v>2552</v>
      </c>
      <c r="F583" s="3" t="s">
        <v>94</v>
      </c>
      <c r="G583" s="3" t="s">
        <v>2553</v>
      </c>
    </row>
    <row r="584" spans="1:7" ht="45" customHeight="1" x14ac:dyDescent="0.25">
      <c r="A584" s="3" t="s">
        <v>1063</v>
      </c>
      <c r="B584" s="3" t="s">
        <v>3134</v>
      </c>
      <c r="C584" s="3" t="s">
        <v>2551</v>
      </c>
      <c r="D584" s="3" t="s">
        <v>2552</v>
      </c>
      <c r="E584" s="3" t="s">
        <v>2552</v>
      </c>
      <c r="F584" s="3" t="s">
        <v>94</v>
      </c>
      <c r="G584" s="3" t="s">
        <v>2553</v>
      </c>
    </row>
    <row r="585" spans="1:7" ht="45" customHeight="1" x14ac:dyDescent="0.25">
      <c r="A585" s="3" t="s">
        <v>1064</v>
      </c>
      <c r="B585" s="3" t="s">
        <v>3135</v>
      </c>
      <c r="C585" s="3" t="s">
        <v>2551</v>
      </c>
      <c r="D585" s="3" t="s">
        <v>2552</v>
      </c>
      <c r="E585" s="3" t="s">
        <v>2552</v>
      </c>
      <c r="F585" s="3" t="s">
        <v>94</v>
      </c>
      <c r="G585" s="3" t="s">
        <v>2553</v>
      </c>
    </row>
    <row r="586" spans="1:7" ht="45" customHeight="1" x14ac:dyDescent="0.25">
      <c r="A586" s="3" t="s">
        <v>1065</v>
      </c>
      <c r="B586" s="3" t="s">
        <v>3136</v>
      </c>
      <c r="C586" s="3" t="s">
        <v>2551</v>
      </c>
      <c r="D586" s="3" t="s">
        <v>2552</v>
      </c>
      <c r="E586" s="3" t="s">
        <v>2552</v>
      </c>
      <c r="F586" s="3" t="s">
        <v>94</v>
      </c>
      <c r="G586" s="3" t="s">
        <v>2553</v>
      </c>
    </row>
    <row r="587" spans="1:7" ht="45" customHeight="1" x14ac:dyDescent="0.25">
      <c r="A587" s="3" t="s">
        <v>1066</v>
      </c>
      <c r="B587" s="3" t="s">
        <v>3137</v>
      </c>
      <c r="C587" s="3" t="s">
        <v>2551</v>
      </c>
      <c r="D587" s="3" t="s">
        <v>2552</v>
      </c>
      <c r="E587" s="3" t="s">
        <v>2552</v>
      </c>
      <c r="F587" s="3" t="s">
        <v>94</v>
      </c>
      <c r="G587" s="3" t="s">
        <v>2553</v>
      </c>
    </row>
    <row r="588" spans="1:7" ht="45" customHeight="1" x14ac:dyDescent="0.25">
      <c r="A588" s="3" t="s">
        <v>1067</v>
      </c>
      <c r="B588" s="3" t="s">
        <v>3138</v>
      </c>
      <c r="C588" s="3" t="s">
        <v>2551</v>
      </c>
      <c r="D588" s="3" t="s">
        <v>2552</v>
      </c>
      <c r="E588" s="3" t="s">
        <v>2552</v>
      </c>
      <c r="F588" s="3" t="s">
        <v>94</v>
      </c>
      <c r="G588" s="3" t="s">
        <v>2553</v>
      </c>
    </row>
    <row r="589" spans="1:7" ht="45" customHeight="1" x14ac:dyDescent="0.25">
      <c r="A589" s="3" t="s">
        <v>1068</v>
      </c>
      <c r="B589" s="3" t="s">
        <v>3139</v>
      </c>
      <c r="C589" s="3" t="s">
        <v>2551</v>
      </c>
      <c r="D589" s="3" t="s">
        <v>2552</v>
      </c>
      <c r="E589" s="3" t="s">
        <v>2552</v>
      </c>
      <c r="F589" s="3" t="s">
        <v>94</v>
      </c>
      <c r="G589" s="3" t="s">
        <v>2553</v>
      </c>
    </row>
    <row r="590" spans="1:7" ht="45" customHeight="1" x14ac:dyDescent="0.25">
      <c r="A590" s="3" t="s">
        <v>1069</v>
      </c>
      <c r="B590" s="3" t="s">
        <v>3140</v>
      </c>
      <c r="C590" s="3" t="s">
        <v>2551</v>
      </c>
      <c r="D590" s="3" t="s">
        <v>2552</v>
      </c>
      <c r="E590" s="3" t="s">
        <v>2552</v>
      </c>
      <c r="F590" s="3" t="s">
        <v>94</v>
      </c>
      <c r="G590" s="3" t="s">
        <v>2553</v>
      </c>
    </row>
    <row r="591" spans="1:7" ht="45" customHeight="1" x14ac:dyDescent="0.25">
      <c r="A591" s="3" t="s">
        <v>1070</v>
      </c>
      <c r="B591" s="3" t="s">
        <v>3141</v>
      </c>
      <c r="C591" s="3" t="s">
        <v>2551</v>
      </c>
      <c r="D591" s="3" t="s">
        <v>2552</v>
      </c>
      <c r="E591" s="3" t="s">
        <v>2552</v>
      </c>
      <c r="F591" s="3" t="s">
        <v>94</v>
      </c>
      <c r="G591" s="3" t="s">
        <v>2553</v>
      </c>
    </row>
    <row r="592" spans="1:7" ht="45" customHeight="1" x14ac:dyDescent="0.25">
      <c r="A592" s="3" t="s">
        <v>1071</v>
      </c>
      <c r="B592" s="3" t="s">
        <v>3142</v>
      </c>
      <c r="C592" s="3" t="s">
        <v>2551</v>
      </c>
      <c r="D592" s="3" t="s">
        <v>2552</v>
      </c>
      <c r="E592" s="3" t="s">
        <v>2552</v>
      </c>
      <c r="F592" s="3" t="s">
        <v>94</v>
      </c>
      <c r="G592" s="3" t="s">
        <v>2553</v>
      </c>
    </row>
    <row r="593" spans="1:7" ht="45" customHeight="1" x14ac:dyDescent="0.25">
      <c r="A593" s="3" t="s">
        <v>1072</v>
      </c>
      <c r="B593" s="3" t="s">
        <v>3143</v>
      </c>
      <c r="C593" s="3" t="s">
        <v>2551</v>
      </c>
      <c r="D593" s="3" t="s">
        <v>2552</v>
      </c>
      <c r="E593" s="3" t="s">
        <v>2552</v>
      </c>
      <c r="F593" s="3" t="s">
        <v>94</v>
      </c>
      <c r="G593" s="3" t="s">
        <v>2553</v>
      </c>
    </row>
    <row r="594" spans="1:7" ht="45" customHeight="1" x14ac:dyDescent="0.25">
      <c r="A594" s="3" t="s">
        <v>1073</v>
      </c>
      <c r="B594" s="3" t="s">
        <v>3144</v>
      </c>
      <c r="C594" s="3" t="s">
        <v>2551</v>
      </c>
      <c r="D594" s="3" t="s">
        <v>2552</v>
      </c>
      <c r="E594" s="3" t="s">
        <v>2552</v>
      </c>
      <c r="F594" s="3" t="s">
        <v>94</v>
      </c>
      <c r="G594" s="3" t="s">
        <v>2553</v>
      </c>
    </row>
    <row r="595" spans="1:7" ht="45" customHeight="1" x14ac:dyDescent="0.25">
      <c r="A595" s="3" t="s">
        <v>1074</v>
      </c>
      <c r="B595" s="3" t="s">
        <v>3145</v>
      </c>
      <c r="C595" s="3" t="s">
        <v>2551</v>
      </c>
      <c r="D595" s="3" t="s">
        <v>2552</v>
      </c>
      <c r="E595" s="3" t="s">
        <v>2552</v>
      </c>
      <c r="F595" s="3" t="s">
        <v>94</v>
      </c>
      <c r="G595" s="3" t="s">
        <v>2553</v>
      </c>
    </row>
    <row r="596" spans="1:7" ht="45" customHeight="1" x14ac:dyDescent="0.25">
      <c r="A596" s="3" t="s">
        <v>1075</v>
      </c>
      <c r="B596" s="3" t="s">
        <v>3146</v>
      </c>
      <c r="C596" s="3" t="s">
        <v>2551</v>
      </c>
      <c r="D596" s="3" t="s">
        <v>2552</v>
      </c>
      <c r="E596" s="3" t="s">
        <v>2552</v>
      </c>
      <c r="F596" s="3" t="s">
        <v>94</v>
      </c>
      <c r="G596" s="3" t="s">
        <v>2553</v>
      </c>
    </row>
    <row r="597" spans="1:7" ht="45" customHeight="1" x14ac:dyDescent="0.25">
      <c r="A597" s="3" t="s">
        <v>1076</v>
      </c>
      <c r="B597" s="3" t="s">
        <v>3147</v>
      </c>
      <c r="C597" s="3" t="s">
        <v>2551</v>
      </c>
      <c r="D597" s="3" t="s">
        <v>2552</v>
      </c>
      <c r="E597" s="3" t="s">
        <v>2552</v>
      </c>
      <c r="F597" s="3" t="s">
        <v>94</v>
      </c>
      <c r="G597" s="3" t="s">
        <v>2553</v>
      </c>
    </row>
    <row r="598" spans="1:7" ht="45" customHeight="1" x14ac:dyDescent="0.25">
      <c r="A598" s="3" t="s">
        <v>1077</v>
      </c>
      <c r="B598" s="3" t="s">
        <v>3148</v>
      </c>
      <c r="C598" s="3" t="s">
        <v>2551</v>
      </c>
      <c r="D598" s="3" t="s">
        <v>2552</v>
      </c>
      <c r="E598" s="3" t="s">
        <v>2552</v>
      </c>
      <c r="F598" s="3" t="s">
        <v>94</v>
      </c>
      <c r="G598" s="3" t="s">
        <v>2553</v>
      </c>
    </row>
    <row r="599" spans="1:7" ht="45" customHeight="1" x14ac:dyDescent="0.25">
      <c r="A599" s="3" t="s">
        <v>1078</v>
      </c>
      <c r="B599" s="3" t="s">
        <v>3149</v>
      </c>
      <c r="C599" s="3" t="s">
        <v>2551</v>
      </c>
      <c r="D599" s="3" t="s">
        <v>2552</v>
      </c>
      <c r="E599" s="3" t="s">
        <v>2552</v>
      </c>
      <c r="F599" s="3" t="s">
        <v>94</v>
      </c>
      <c r="G599" s="3" t="s">
        <v>2553</v>
      </c>
    </row>
    <row r="600" spans="1:7" ht="45" customHeight="1" x14ac:dyDescent="0.25">
      <c r="A600" s="3" t="s">
        <v>1079</v>
      </c>
      <c r="B600" s="3" t="s">
        <v>3150</v>
      </c>
      <c r="C600" s="3" t="s">
        <v>2551</v>
      </c>
      <c r="D600" s="3" t="s">
        <v>2552</v>
      </c>
      <c r="E600" s="3" t="s">
        <v>2552</v>
      </c>
      <c r="F600" s="3" t="s">
        <v>94</v>
      </c>
      <c r="G600" s="3" t="s">
        <v>2553</v>
      </c>
    </row>
    <row r="601" spans="1:7" ht="45" customHeight="1" x14ac:dyDescent="0.25">
      <c r="A601" s="3" t="s">
        <v>1080</v>
      </c>
      <c r="B601" s="3" t="s">
        <v>3151</v>
      </c>
      <c r="C601" s="3" t="s">
        <v>2551</v>
      </c>
      <c r="D601" s="3" t="s">
        <v>2552</v>
      </c>
      <c r="E601" s="3" t="s">
        <v>2552</v>
      </c>
      <c r="F601" s="3" t="s">
        <v>94</v>
      </c>
      <c r="G601" s="3" t="s">
        <v>2553</v>
      </c>
    </row>
    <row r="602" spans="1:7" ht="45" customHeight="1" x14ac:dyDescent="0.25">
      <c r="A602" s="3" t="s">
        <v>1081</v>
      </c>
      <c r="B602" s="3" t="s">
        <v>3152</v>
      </c>
      <c r="C602" s="3" t="s">
        <v>2551</v>
      </c>
      <c r="D602" s="3" t="s">
        <v>2552</v>
      </c>
      <c r="E602" s="3" t="s">
        <v>2552</v>
      </c>
      <c r="F602" s="3" t="s">
        <v>94</v>
      </c>
      <c r="G602" s="3" t="s">
        <v>2553</v>
      </c>
    </row>
    <row r="603" spans="1:7" ht="45" customHeight="1" x14ac:dyDescent="0.25">
      <c r="A603" s="3" t="s">
        <v>1082</v>
      </c>
      <c r="B603" s="3" t="s">
        <v>3153</v>
      </c>
      <c r="C603" s="3" t="s">
        <v>2551</v>
      </c>
      <c r="D603" s="3" t="s">
        <v>2552</v>
      </c>
      <c r="E603" s="3" t="s">
        <v>2552</v>
      </c>
      <c r="F603" s="3" t="s">
        <v>94</v>
      </c>
      <c r="G603" s="3" t="s">
        <v>2553</v>
      </c>
    </row>
    <row r="604" spans="1:7" ht="45" customHeight="1" x14ac:dyDescent="0.25">
      <c r="A604" s="3" t="s">
        <v>1083</v>
      </c>
      <c r="B604" s="3" t="s">
        <v>3154</v>
      </c>
      <c r="C604" s="3" t="s">
        <v>2551</v>
      </c>
      <c r="D604" s="3" t="s">
        <v>2552</v>
      </c>
      <c r="E604" s="3" t="s">
        <v>2552</v>
      </c>
      <c r="F604" s="3" t="s">
        <v>94</v>
      </c>
      <c r="G604" s="3" t="s">
        <v>2553</v>
      </c>
    </row>
    <row r="605" spans="1:7" ht="45" customHeight="1" x14ac:dyDescent="0.25">
      <c r="A605" s="3" t="s">
        <v>1084</v>
      </c>
      <c r="B605" s="3" t="s">
        <v>3155</v>
      </c>
      <c r="C605" s="3" t="s">
        <v>2551</v>
      </c>
      <c r="D605" s="3" t="s">
        <v>2552</v>
      </c>
      <c r="E605" s="3" t="s">
        <v>2552</v>
      </c>
      <c r="F605" s="3" t="s">
        <v>94</v>
      </c>
      <c r="G605" s="3" t="s">
        <v>2553</v>
      </c>
    </row>
    <row r="606" spans="1:7" ht="45" customHeight="1" x14ac:dyDescent="0.25">
      <c r="A606" s="3" t="s">
        <v>1085</v>
      </c>
      <c r="B606" s="3" t="s">
        <v>3156</v>
      </c>
      <c r="C606" s="3" t="s">
        <v>2551</v>
      </c>
      <c r="D606" s="3" t="s">
        <v>2552</v>
      </c>
      <c r="E606" s="3" t="s">
        <v>2552</v>
      </c>
      <c r="F606" s="3" t="s">
        <v>94</v>
      </c>
      <c r="G606" s="3" t="s">
        <v>2553</v>
      </c>
    </row>
    <row r="607" spans="1:7" ht="45" customHeight="1" x14ac:dyDescent="0.25">
      <c r="A607" s="3" t="s">
        <v>1086</v>
      </c>
      <c r="B607" s="3" t="s">
        <v>3157</v>
      </c>
      <c r="C607" s="3" t="s">
        <v>2551</v>
      </c>
      <c r="D607" s="3" t="s">
        <v>2552</v>
      </c>
      <c r="E607" s="3" t="s">
        <v>2552</v>
      </c>
      <c r="F607" s="3" t="s">
        <v>94</v>
      </c>
      <c r="G607" s="3" t="s">
        <v>2553</v>
      </c>
    </row>
    <row r="608" spans="1:7" ht="45" customHeight="1" x14ac:dyDescent="0.25">
      <c r="A608" s="3" t="s">
        <v>1087</v>
      </c>
      <c r="B608" s="3" t="s">
        <v>3158</v>
      </c>
      <c r="C608" s="3" t="s">
        <v>2551</v>
      </c>
      <c r="D608" s="3" t="s">
        <v>2552</v>
      </c>
      <c r="E608" s="3" t="s">
        <v>2552</v>
      </c>
      <c r="F608" s="3" t="s">
        <v>94</v>
      </c>
      <c r="G608" s="3" t="s">
        <v>2553</v>
      </c>
    </row>
    <row r="609" spans="1:7" ht="45" customHeight="1" x14ac:dyDescent="0.25">
      <c r="A609" s="3" t="s">
        <v>1088</v>
      </c>
      <c r="B609" s="3" t="s">
        <v>3159</v>
      </c>
      <c r="C609" s="3" t="s">
        <v>2551</v>
      </c>
      <c r="D609" s="3" t="s">
        <v>2552</v>
      </c>
      <c r="E609" s="3" t="s">
        <v>2552</v>
      </c>
      <c r="F609" s="3" t="s">
        <v>94</v>
      </c>
      <c r="G609" s="3" t="s">
        <v>2553</v>
      </c>
    </row>
    <row r="610" spans="1:7" ht="45" customHeight="1" x14ac:dyDescent="0.25">
      <c r="A610" s="3" t="s">
        <v>1089</v>
      </c>
      <c r="B610" s="3" t="s">
        <v>3160</v>
      </c>
      <c r="C610" s="3" t="s">
        <v>2551</v>
      </c>
      <c r="D610" s="3" t="s">
        <v>2552</v>
      </c>
      <c r="E610" s="3" t="s">
        <v>2552</v>
      </c>
      <c r="F610" s="3" t="s">
        <v>94</v>
      </c>
      <c r="G610" s="3" t="s">
        <v>2553</v>
      </c>
    </row>
    <row r="611" spans="1:7" ht="45" customHeight="1" x14ac:dyDescent="0.25">
      <c r="A611" s="3" t="s">
        <v>1090</v>
      </c>
      <c r="B611" s="3" t="s">
        <v>3161</v>
      </c>
      <c r="C611" s="3" t="s">
        <v>2551</v>
      </c>
      <c r="D611" s="3" t="s">
        <v>11</v>
      </c>
      <c r="E611" s="3" t="s">
        <v>11</v>
      </c>
      <c r="F611" s="3" t="s">
        <v>94</v>
      </c>
      <c r="G611" s="3" t="s">
        <v>2560</v>
      </c>
    </row>
    <row r="612" spans="1:7" ht="45" customHeight="1" x14ac:dyDescent="0.25">
      <c r="A612" s="3" t="s">
        <v>1091</v>
      </c>
      <c r="B612" s="3" t="s">
        <v>3162</v>
      </c>
      <c r="C612" s="3" t="s">
        <v>2551</v>
      </c>
      <c r="D612" s="3" t="s">
        <v>11</v>
      </c>
      <c r="E612" s="3" t="s">
        <v>11</v>
      </c>
      <c r="F612" s="3" t="s">
        <v>94</v>
      </c>
      <c r="G612" s="3" t="s">
        <v>2560</v>
      </c>
    </row>
    <row r="613" spans="1:7" ht="45" customHeight="1" x14ac:dyDescent="0.25">
      <c r="A613" s="3" t="s">
        <v>1092</v>
      </c>
      <c r="B613" s="3" t="s">
        <v>3163</v>
      </c>
      <c r="C613" s="3" t="s">
        <v>2551</v>
      </c>
      <c r="D613" s="3" t="s">
        <v>2552</v>
      </c>
      <c r="E613" s="3" t="s">
        <v>2552</v>
      </c>
      <c r="F613" s="3" t="s">
        <v>94</v>
      </c>
      <c r="G613" s="3" t="s">
        <v>2553</v>
      </c>
    </row>
    <row r="614" spans="1:7" ht="45" customHeight="1" x14ac:dyDescent="0.25">
      <c r="A614" s="3" t="s">
        <v>1093</v>
      </c>
      <c r="B614" s="3" t="s">
        <v>3164</v>
      </c>
      <c r="C614" s="3" t="s">
        <v>2551</v>
      </c>
      <c r="D614" s="3" t="s">
        <v>2552</v>
      </c>
      <c r="E614" s="3" t="s">
        <v>2552</v>
      </c>
      <c r="F614" s="3" t="s">
        <v>94</v>
      </c>
      <c r="G614" s="3" t="s">
        <v>2553</v>
      </c>
    </row>
    <row r="615" spans="1:7" ht="45" customHeight="1" x14ac:dyDescent="0.25">
      <c r="A615" s="3" t="s">
        <v>1094</v>
      </c>
      <c r="B615" s="3" t="s">
        <v>3165</v>
      </c>
      <c r="C615" s="3" t="s">
        <v>2551</v>
      </c>
      <c r="D615" s="3" t="s">
        <v>2552</v>
      </c>
      <c r="E615" s="3" t="s">
        <v>2552</v>
      </c>
      <c r="F615" s="3" t="s">
        <v>94</v>
      </c>
      <c r="G615" s="3" t="s">
        <v>2553</v>
      </c>
    </row>
    <row r="616" spans="1:7" ht="45" customHeight="1" x14ac:dyDescent="0.25">
      <c r="A616" s="3" t="s">
        <v>1095</v>
      </c>
      <c r="B616" s="3" t="s">
        <v>3166</v>
      </c>
      <c r="C616" s="3" t="s">
        <v>2551</v>
      </c>
      <c r="D616" s="3" t="s">
        <v>2552</v>
      </c>
      <c r="E616" s="3" t="s">
        <v>2552</v>
      </c>
      <c r="F616" s="3" t="s">
        <v>94</v>
      </c>
      <c r="G616" s="3" t="s">
        <v>2553</v>
      </c>
    </row>
    <row r="617" spans="1:7" ht="45" customHeight="1" x14ac:dyDescent="0.25">
      <c r="A617" s="3" t="s">
        <v>1096</v>
      </c>
      <c r="B617" s="3" t="s">
        <v>3167</v>
      </c>
      <c r="C617" s="3" t="s">
        <v>2551</v>
      </c>
      <c r="D617" s="3" t="s">
        <v>2552</v>
      </c>
      <c r="E617" s="3" t="s">
        <v>2552</v>
      </c>
      <c r="F617" s="3" t="s">
        <v>94</v>
      </c>
      <c r="G617" s="3" t="s">
        <v>2553</v>
      </c>
    </row>
    <row r="618" spans="1:7" ht="45" customHeight="1" x14ac:dyDescent="0.25">
      <c r="A618" s="3" t="s">
        <v>1097</v>
      </c>
      <c r="B618" s="3" t="s">
        <v>3168</v>
      </c>
      <c r="C618" s="3" t="s">
        <v>2551</v>
      </c>
      <c r="D618" s="3" t="s">
        <v>2552</v>
      </c>
      <c r="E618" s="3" t="s">
        <v>2552</v>
      </c>
      <c r="F618" s="3" t="s">
        <v>94</v>
      </c>
      <c r="G618" s="3" t="s">
        <v>2553</v>
      </c>
    </row>
    <row r="619" spans="1:7" ht="45" customHeight="1" x14ac:dyDescent="0.25">
      <c r="A619" s="3" t="s">
        <v>1098</v>
      </c>
      <c r="B619" s="3" t="s">
        <v>3169</v>
      </c>
      <c r="C619" s="3" t="s">
        <v>2551</v>
      </c>
      <c r="D619" s="3" t="s">
        <v>2552</v>
      </c>
      <c r="E619" s="3" t="s">
        <v>2552</v>
      </c>
      <c r="F619" s="3" t="s">
        <v>94</v>
      </c>
      <c r="G619" s="3" t="s">
        <v>2553</v>
      </c>
    </row>
    <row r="620" spans="1:7" ht="45" customHeight="1" x14ac:dyDescent="0.25">
      <c r="A620" s="3" t="s">
        <v>1099</v>
      </c>
      <c r="B620" s="3" t="s">
        <v>3170</v>
      </c>
      <c r="C620" s="3" t="s">
        <v>2551</v>
      </c>
      <c r="D620" s="3" t="s">
        <v>2552</v>
      </c>
      <c r="E620" s="3" t="s">
        <v>2552</v>
      </c>
      <c r="F620" s="3" t="s">
        <v>94</v>
      </c>
      <c r="G620" s="3" t="s">
        <v>2553</v>
      </c>
    </row>
    <row r="621" spans="1:7" ht="45" customHeight="1" x14ac:dyDescent="0.25">
      <c r="A621" s="3" t="s">
        <v>1100</v>
      </c>
      <c r="B621" s="3" t="s">
        <v>3171</v>
      </c>
      <c r="C621" s="3" t="s">
        <v>2551</v>
      </c>
      <c r="D621" s="3" t="s">
        <v>2552</v>
      </c>
      <c r="E621" s="3" t="s">
        <v>2552</v>
      </c>
      <c r="F621" s="3" t="s">
        <v>94</v>
      </c>
      <c r="G621" s="3" t="s">
        <v>2553</v>
      </c>
    </row>
    <row r="622" spans="1:7" ht="45" customHeight="1" x14ac:dyDescent="0.25">
      <c r="A622" s="3" t="s">
        <v>1101</v>
      </c>
      <c r="B622" s="3" t="s">
        <v>3172</v>
      </c>
      <c r="C622" s="3" t="s">
        <v>2551</v>
      </c>
      <c r="D622" s="3" t="s">
        <v>2552</v>
      </c>
      <c r="E622" s="3" t="s">
        <v>2552</v>
      </c>
      <c r="F622" s="3" t="s">
        <v>94</v>
      </c>
      <c r="G622" s="3" t="s">
        <v>2553</v>
      </c>
    </row>
    <row r="623" spans="1:7" ht="45" customHeight="1" x14ac:dyDescent="0.25">
      <c r="A623" s="3" t="s">
        <v>1102</v>
      </c>
      <c r="B623" s="3" t="s">
        <v>3173</v>
      </c>
      <c r="C623" s="3" t="s">
        <v>2551</v>
      </c>
      <c r="D623" s="3" t="s">
        <v>2552</v>
      </c>
      <c r="E623" s="3" t="s">
        <v>2552</v>
      </c>
      <c r="F623" s="3" t="s">
        <v>94</v>
      </c>
      <c r="G623" s="3" t="s">
        <v>2553</v>
      </c>
    </row>
    <row r="624" spans="1:7" ht="45" customHeight="1" x14ac:dyDescent="0.25">
      <c r="A624" s="3" t="s">
        <v>1103</v>
      </c>
      <c r="B624" s="3" t="s">
        <v>3174</v>
      </c>
      <c r="C624" s="3" t="s">
        <v>2551</v>
      </c>
      <c r="D624" s="3" t="s">
        <v>2552</v>
      </c>
      <c r="E624" s="3" t="s">
        <v>2552</v>
      </c>
      <c r="F624" s="3" t="s">
        <v>94</v>
      </c>
      <c r="G624" s="3" t="s">
        <v>2553</v>
      </c>
    </row>
    <row r="625" spans="1:7" ht="45" customHeight="1" x14ac:dyDescent="0.25">
      <c r="A625" s="3" t="s">
        <v>1104</v>
      </c>
      <c r="B625" s="3" t="s">
        <v>3175</v>
      </c>
      <c r="C625" s="3" t="s">
        <v>2551</v>
      </c>
      <c r="D625" s="3" t="s">
        <v>2552</v>
      </c>
      <c r="E625" s="3" t="s">
        <v>2552</v>
      </c>
      <c r="F625" s="3" t="s">
        <v>94</v>
      </c>
      <c r="G625" s="3" t="s">
        <v>2553</v>
      </c>
    </row>
    <row r="626" spans="1:7" ht="45" customHeight="1" x14ac:dyDescent="0.25">
      <c r="A626" s="3" t="s">
        <v>1105</v>
      </c>
      <c r="B626" s="3" t="s">
        <v>3176</v>
      </c>
      <c r="C626" s="3" t="s">
        <v>2551</v>
      </c>
      <c r="D626" s="3" t="s">
        <v>2552</v>
      </c>
      <c r="E626" s="3" t="s">
        <v>2552</v>
      </c>
      <c r="F626" s="3" t="s">
        <v>94</v>
      </c>
      <c r="G626" s="3" t="s">
        <v>2553</v>
      </c>
    </row>
    <row r="627" spans="1:7" ht="45" customHeight="1" x14ac:dyDescent="0.25">
      <c r="A627" s="3" t="s">
        <v>1106</v>
      </c>
      <c r="B627" s="3" t="s">
        <v>3177</v>
      </c>
      <c r="C627" s="3" t="s">
        <v>2551</v>
      </c>
      <c r="D627" s="3" t="s">
        <v>2552</v>
      </c>
      <c r="E627" s="3" t="s">
        <v>2552</v>
      </c>
      <c r="F627" s="3" t="s">
        <v>94</v>
      </c>
      <c r="G627" s="3" t="s">
        <v>2553</v>
      </c>
    </row>
    <row r="628" spans="1:7" ht="45" customHeight="1" x14ac:dyDescent="0.25">
      <c r="A628" s="3" t="s">
        <v>1107</v>
      </c>
      <c r="B628" s="3" t="s">
        <v>3178</v>
      </c>
      <c r="C628" s="3" t="s">
        <v>2551</v>
      </c>
      <c r="D628" s="3" t="s">
        <v>2552</v>
      </c>
      <c r="E628" s="3" t="s">
        <v>2552</v>
      </c>
      <c r="F628" s="3" t="s">
        <v>94</v>
      </c>
      <c r="G628" s="3" t="s">
        <v>2553</v>
      </c>
    </row>
    <row r="629" spans="1:7" ht="45" customHeight="1" x14ac:dyDescent="0.25">
      <c r="A629" s="3" t="s">
        <v>1108</v>
      </c>
      <c r="B629" s="3" t="s">
        <v>3179</v>
      </c>
      <c r="C629" s="3" t="s">
        <v>2551</v>
      </c>
      <c r="D629" s="3" t="s">
        <v>2552</v>
      </c>
      <c r="E629" s="3" t="s">
        <v>2552</v>
      </c>
      <c r="F629" s="3" t="s">
        <v>94</v>
      </c>
      <c r="G629" s="3" t="s">
        <v>2553</v>
      </c>
    </row>
    <row r="630" spans="1:7" ht="45" customHeight="1" x14ac:dyDescent="0.25">
      <c r="A630" s="3" t="s">
        <v>1109</v>
      </c>
      <c r="B630" s="3" t="s">
        <v>3180</v>
      </c>
      <c r="C630" s="3" t="s">
        <v>2551</v>
      </c>
      <c r="D630" s="3" t="s">
        <v>11</v>
      </c>
      <c r="E630" s="3" t="s">
        <v>11</v>
      </c>
      <c r="F630" s="3" t="s">
        <v>94</v>
      </c>
      <c r="G630" s="3" t="s">
        <v>2560</v>
      </c>
    </row>
    <row r="631" spans="1:7" ht="45" customHeight="1" x14ac:dyDescent="0.25">
      <c r="A631" s="3" t="s">
        <v>1110</v>
      </c>
      <c r="B631" s="3" t="s">
        <v>3181</v>
      </c>
      <c r="C631" s="3" t="s">
        <v>2551</v>
      </c>
      <c r="D631" s="3" t="s">
        <v>2552</v>
      </c>
      <c r="E631" s="3" t="s">
        <v>2552</v>
      </c>
      <c r="F631" s="3" t="s">
        <v>94</v>
      </c>
      <c r="G631" s="3" t="s">
        <v>2553</v>
      </c>
    </row>
    <row r="632" spans="1:7" ht="45" customHeight="1" x14ac:dyDescent="0.25">
      <c r="A632" s="3" t="s">
        <v>1111</v>
      </c>
      <c r="B632" s="3" t="s">
        <v>3182</v>
      </c>
      <c r="C632" s="3" t="s">
        <v>2551</v>
      </c>
      <c r="D632" s="3" t="s">
        <v>11</v>
      </c>
      <c r="E632" s="3" t="s">
        <v>11</v>
      </c>
      <c r="F632" s="3" t="s">
        <v>94</v>
      </c>
      <c r="G632" s="3" t="s">
        <v>2560</v>
      </c>
    </row>
    <row r="633" spans="1:7" ht="45" customHeight="1" x14ac:dyDescent="0.25">
      <c r="A633" s="3" t="s">
        <v>1112</v>
      </c>
      <c r="B633" s="3" t="s">
        <v>3183</v>
      </c>
      <c r="C633" s="3" t="s">
        <v>2551</v>
      </c>
      <c r="D633" s="3" t="s">
        <v>2552</v>
      </c>
      <c r="E633" s="3" t="s">
        <v>2552</v>
      </c>
      <c r="F633" s="3" t="s">
        <v>94</v>
      </c>
      <c r="G633" s="3" t="s">
        <v>2553</v>
      </c>
    </row>
    <row r="634" spans="1:7" ht="45" customHeight="1" x14ac:dyDescent="0.25">
      <c r="A634" s="3" t="s">
        <v>1113</v>
      </c>
      <c r="B634" s="3" t="s">
        <v>3184</v>
      </c>
      <c r="C634" s="3" t="s">
        <v>2551</v>
      </c>
      <c r="D634" s="3" t="s">
        <v>11</v>
      </c>
      <c r="E634" s="3" t="s">
        <v>11</v>
      </c>
      <c r="F634" s="3" t="s">
        <v>94</v>
      </c>
      <c r="G634" s="3" t="s">
        <v>2560</v>
      </c>
    </row>
    <row r="635" spans="1:7" ht="45" customHeight="1" x14ac:dyDescent="0.25">
      <c r="A635" s="3" t="s">
        <v>1114</v>
      </c>
      <c r="B635" s="3" t="s">
        <v>3185</v>
      </c>
      <c r="C635" s="3" t="s">
        <v>2551</v>
      </c>
      <c r="D635" s="3" t="s">
        <v>11</v>
      </c>
      <c r="E635" s="3" t="s">
        <v>11</v>
      </c>
      <c r="F635" s="3" t="s">
        <v>94</v>
      </c>
      <c r="G635" s="3" t="s">
        <v>2560</v>
      </c>
    </row>
    <row r="636" spans="1:7" ht="45" customHeight="1" x14ac:dyDescent="0.25">
      <c r="A636" s="3" t="s">
        <v>1115</v>
      </c>
      <c r="B636" s="3" t="s">
        <v>3186</v>
      </c>
      <c r="C636" s="3" t="s">
        <v>2551</v>
      </c>
      <c r="D636" s="3" t="s">
        <v>11</v>
      </c>
      <c r="E636" s="3" t="s">
        <v>11</v>
      </c>
      <c r="F636" s="3" t="s">
        <v>94</v>
      </c>
      <c r="G636" s="3" t="s">
        <v>2560</v>
      </c>
    </row>
    <row r="637" spans="1:7" ht="45" customHeight="1" x14ac:dyDescent="0.25">
      <c r="A637" s="3" t="s">
        <v>1116</v>
      </c>
      <c r="B637" s="3" t="s">
        <v>3187</v>
      </c>
      <c r="C637" s="3" t="s">
        <v>2551</v>
      </c>
      <c r="D637" s="3" t="s">
        <v>2552</v>
      </c>
      <c r="E637" s="3" t="s">
        <v>2552</v>
      </c>
      <c r="F637" s="3" t="s">
        <v>94</v>
      </c>
      <c r="G637" s="3" t="s">
        <v>2553</v>
      </c>
    </row>
    <row r="638" spans="1:7" ht="45" customHeight="1" x14ac:dyDescent="0.25">
      <c r="A638" s="3" t="s">
        <v>1117</v>
      </c>
      <c r="B638" s="3" t="s">
        <v>3188</v>
      </c>
      <c r="C638" s="3" t="s">
        <v>2551</v>
      </c>
      <c r="D638" s="3" t="s">
        <v>2552</v>
      </c>
      <c r="E638" s="3" t="s">
        <v>2552</v>
      </c>
      <c r="F638" s="3" t="s">
        <v>94</v>
      </c>
      <c r="G638" s="3" t="s">
        <v>2553</v>
      </c>
    </row>
    <row r="639" spans="1:7" ht="45" customHeight="1" x14ac:dyDescent="0.25">
      <c r="A639" s="3" t="s">
        <v>1118</v>
      </c>
      <c r="B639" s="3" t="s">
        <v>3189</v>
      </c>
      <c r="C639" s="3" t="s">
        <v>2551</v>
      </c>
      <c r="D639" s="3" t="s">
        <v>11</v>
      </c>
      <c r="E639" s="3" t="s">
        <v>11</v>
      </c>
      <c r="F639" s="3" t="s">
        <v>94</v>
      </c>
      <c r="G639" s="3" t="s">
        <v>2560</v>
      </c>
    </row>
    <row r="640" spans="1:7" ht="45" customHeight="1" x14ac:dyDescent="0.25">
      <c r="A640" s="3" t="s">
        <v>1119</v>
      </c>
      <c r="B640" s="3" t="s">
        <v>3190</v>
      </c>
      <c r="C640" s="3" t="s">
        <v>2551</v>
      </c>
      <c r="D640" s="3" t="s">
        <v>2552</v>
      </c>
      <c r="E640" s="3" t="s">
        <v>2552</v>
      </c>
      <c r="F640" s="3" t="s">
        <v>94</v>
      </c>
      <c r="G640" s="3" t="s">
        <v>2553</v>
      </c>
    </row>
    <row r="641" spans="1:7" ht="45" customHeight="1" x14ac:dyDescent="0.25">
      <c r="A641" s="3" t="s">
        <v>1120</v>
      </c>
      <c r="B641" s="3" t="s">
        <v>3191</v>
      </c>
      <c r="C641" s="3" t="s">
        <v>2551</v>
      </c>
      <c r="D641" s="3" t="s">
        <v>2552</v>
      </c>
      <c r="E641" s="3" t="s">
        <v>2552</v>
      </c>
      <c r="F641" s="3" t="s">
        <v>94</v>
      </c>
      <c r="G641" s="3" t="s">
        <v>2553</v>
      </c>
    </row>
    <row r="642" spans="1:7" ht="45" customHeight="1" x14ac:dyDescent="0.25">
      <c r="A642" s="3" t="s">
        <v>1121</v>
      </c>
      <c r="B642" s="3" t="s">
        <v>3192</v>
      </c>
      <c r="C642" s="3" t="s">
        <v>2551</v>
      </c>
      <c r="D642" s="3" t="s">
        <v>2552</v>
      </c>
      <c r="E642" s="3" t="s">
        <v>2552</v>
      </c>
      <c r="F642" s="3" t="s">
        <v>94</v>
      </c>
      <c r="G642" s="3" t="s">
        <v>2553</v>
      </c>
    </row>
    <row r="643" spans="1:7" ht="45" customHeight="1" x14ac:dyDescent="0.25">
      <c r="A643" s="3" t="s">
        <v>1122</v>
      </c>
      <c r="B643" s="3" t="s">
        <v>3193</v>
      </c>
      <c r="C643" s="3" t="s">
        <v>2551</v>
      </c>
      <c r="D643" s="3" t="s">
        <v>2552</v>
      </c>
      <c r="E643" s="3" t="s">
        <v>2552</v>
      </c>
      <c r="F643" s="3" t="s">
        <v>94</v>
      </c>
      <c r="G643" s="3" t="s">
        <v>2553</v>
      </c>
    </row>
    <row r="644" spans="1:7" ht="45" customHeight="1" x14ac:dyDescent="0.25">
      <c r="A644" s="3" t="s">
        <v>1123</v>
      </c>
      <c r="B644" s="3" t="s">
        <v>3194</v>
      </c>
      <c r="C644" s="3" t="s">
        <v>2551</v>
      </c>
      <c r="D644" s="3" t="s">
        <v>11</v>
      </c>
      <c r="E644" s="3" t="s">
        <v>11</v>
      </c>
      <c r="F644" s="3" t="s">
        <v>94</v>
      </c>
      <c r="G644" s="3" t="s">
        <v>2560</v>
      </c>
    </row>
    <row r="645" spans="1:7" ht="45" customHeight="1" x14ac:dyDescent="0.25">
      <c r="A645" s="3" t="s">
        <v>1124</v>
      </c>
      <c r="B645" s="3" t="s">
        <v>3195</v>
      </c>
      <c r="C645" s="3" t="s">
        <v>2551</v>
      </c>
      <c r="D645" s="3" t="s">
        <v>11</v>
      </c>
      <c r="E645" s="3" t="s">
        <v>11</v>
      </c>
      <c r="F645" s="3" t="s">
        <v>94</v>
      </c>
      <c r="G645" s="3" t="s">
        <v>2560</v>
      </c>
    </row>
    <row r="646" spans="1:7" ht="45" customHeight="1" x14ac:dyDescent="0.25">
      <c r="A646" s="3" t="s">
        <v>1125</v>
      </c>
      <c r="B646" s="3" t="s">
        <v>3196</v>
      </c>
      <c r="C646" s="3" t="s">
        <v>2551</v>
      </c>
      <c r="D646" s="3" t="s">
        <v>2552</v>
      </c>
      <c r="E646" s="3" t="s">
        <v>2552</v>
      </c>
      <c r="F646" s="3" t="s">
        <v>94</v>
      </c>
      <c r="G646" s="3" t="s">
        <v>2553</v>
      </c>
    </row>
    <row r="647" spans="1:7" ht="45" customHeight="1" x14ac:dyDescent="0.25">
      <c r="A647" s="3" t="s">
        <v>1126</v>
      </c>
      <c r="B647" s="3" t="s">
        <v>3197</v>
      </c>
      <c r="C647" s="3" t="s">
        <v>2551</v>
      </c>
      <c r="D647" s="3" t="s">
        <v>2552</v>
      </c>
      <c r="E647" s="3" t="s">
        <v>2552</v>
      </c>
      <c r="F647" s="3" t="s">
        <v>94</v>
      </c>
      <c r="G647" s="3" t="s">
        <v>2553</v>
      </c>
    </row>
    <row r="648" spans="1:7" ht="45" customHeight="1" x14ac:dyDescent="0.25">
      <c r="A648" s="3" t="s">
        <v>1127</v>
      </c>
      <c r="B648" s="3" t="s">
        <v>3198</v>
      </c>
      <c r="C648" s="3" t="s">
        <v>2551</v>
      </c>
      <c r="D648" s="3" t="s">
        <v>11</v>
      </c>
      <c r="E648" s="3" t="s">
        <v>11</v>
      </c>
      <c r="F648" s="3" t="s">
        <v>94</v>
      </c>
      <c r="G648" s="3" t="s">
        <v>2560</v>
      </c>
    </row>
    <row r="649" spans="1:7" ht="45" customHeight="1" x14ac:dyDescent="0.25">
      <c r="A649" s="3" t="s">
        <v>1128</v>
      </c>
      <c r="B649" s="3" t="s">
        <v>3199</v>
      </c>
      <c r="C649" s="3" t="s">
        <v>2551</v>
      </c>
      <c r="D649" s="3" t="s">
        <v>2552</v>
      </c>
      <c r="E649" s="3" t="s">
        <v>2552</v>
      </c>
      <c r="F649" s="3" t="s">
        <v>94</v>
      </c>
      <c r="G649" s="3" t="s">
        <v>2553</v>
      </c>
    </row>
    <row r="650" spans="1:7" ht="45" customHeight="1" x14ac:dyDescent="0.25">
      <c r="A650" s="3" t="s">
        <v>1129</v>
      </c>
      <c r="B650" s="3" t="s">
        <v>3200</v>
      </c>
      <c r="C650" s="3" t="s">
        <v>2551</v>
      </c>
      <c r="D650" s="3" t="s">
        <v>11</v>
      </c>
      <c r="E650" s="3" t="s">
        <v>11</v>
      </c>
      <c r="F650" s="3" t="s">
        <v>94</v>
      </c>
      <c r="G650" s="3" t="s">
        <v>2560</v>
      </c>
    </row>
    <row r="651" spans="1:7" ht="45" customHeight="1" x14ac:dyDescent="0.25">
      <c r="A651" s="3" t="s">
        <v>1130</v>
      </c>
      <c r="B651" s="3" t="s">
        <v>3201</v>
      </c>
      <c r="C651" s="3" t="s">
        <v>2551</v>
      </c>
      <c r="D651" s="3" t="s">
        <v>2552</v>
      </c>
      <c r="E651" s="3" t="s">
        <v>2552</v>
      </c>
      <c r="F651" s="3" t="s">
        <v>94</v>
      </c>
      <c r="G651" s="3" t="s">
        <v>2553</v>
      </c>
    </row>
    <row r="652" spans="1:7" ht="45" customHeight="1" x14ac:dyDescent="0.25">
      <c r="A652" s="3" t="s">
        <v>1131</v>
      </c>
      <c r="B652" s="3" t="s">
        <v>3202</v>
      </c>
      <c r="C652" s="3" t="s">
        <v>2551</v>
      </c>
      <c r="D652" s="3" t="s">
        <v>2552</v>
      </c>
      <c r="E652" s="3" t="s">
        <v>2552</v>
      </c>
      <c r="F652" s="3" t="s">
        <v>94</v>
      </c>
      <c r="G652" s="3" t="s">
        <v>2553</v>
      </c>
    </row>
    <row r="653" spans="1:7" ht="45" customHeight="1" x14ac:dyDescent="0.25">
      <c r="A653" s="3" t="s">
        <v>1132</v>
      </c>
      <c r="B653" s="3" t="s">
        <v>3203</v>
      </c>
      <c r="C653" s="3" t="s">
        <v>2551</v>
      </c>
      <c r="D653" s="3" t="s">
        <v>11</v>
      </c>
      <c r="E653" s="3" t="s">
        <v>11</v>
      </c>
      <c r="F653" s="3" t="s">
        <v>94</v>
      </c>
      <c r="G653" s="3" t="s">
        <v>2560</v>
      </c>
    </row>
    <row r="654" spans="1:7" ht="45" customHeight="1" x14ac:dyDescent="0.25">
      <c r="A654" s="3" t="s">
        <v>1133</v>
      </c>
      <c r="B654" s="3" t="s">
        <v>3204</v>
      </c>
      <c r="C654" s="3" t="s">
        <v>2551</v>
      </c>
      <c r="D654" s="3" t="s">
        <v>2552</v>
      </c>
      <c r="E654" s="3" t="s">
        <v>2552</v>
      </c>
      <c r="F654" s="3" t="s">
        <v>94</v>
      </c>
      <c r="G654" s="3" t="s">
        <v>2553</v>
      </c>
    </row>
    <row r="655" spans="1:7" ht="45" customHeight="1" x14ac:dyDescent="0.25">
      <c r="A655" s="3" t="s">
        <v>1134</v>
      </c>
      <c r="B655" s="3" t="s">
        <v>3205</v>
      </c>
      <c r="C655" s="3" t="s">
        <v>2551</v>
      </c>
      <c r="D655" s="3" t="s">
        <v>11</v>
      </c>
      <c r="E655" s="3" t="s">
        <v>11</v>
      </c>
      <c r="F655" s="3" t="s">
        <v>94</v>
      </c>
      <c r="G655" s="3" t="s">
        <v>2560</v>
      </c>
    </row>
    <row r="656" spans="1:7" ht="45" customHeight="1" x14ac:dyDescent="0.25">
      <c r="A656" s="3" t="s">
        <v>1135</v>
      </c>
      <c r="B656" s="3" t="s">
        <v>3206</v>
      </c>
      <c r="C656" s="3" t="s">
        <v>2551</v>
      </c>
      <c r="D656" s="3" t="s">
        <v>2552</v>
      </c>
      <c r="E656" s="3" t="s">
        <v>2552</v>
      </c>
      <c r="F656" s="3" t="s">
        <v>94</v>
      </c>
      <c r="G656" s="3" t="s">
        <v>2553</v>
      </c>
    </row>
    <row r="657" spans="1:7" ht="45" customHeight="1" x14ac:dyDescent="0.25">
      <c r="A657" s="3" t="s">
        <v>1136</v>
      </c>
      <c r="B657" s="3" t="s">
        <v>3207</v>
      </c>
      <c r="C657" s="3" t="s">
        <v>2551</v>
      </c>
      <c r="D657" s="3" t="s">
        <v>11</v>
      </c>
      <c r="E657" s="3" t="s">
        <v>11</v>
      </c>
      <c r="F657" s="3" t="s">
        <v>94</v>
      </c>
      <c r="G657" s="3" t="s">
        <v>2560</v>
      </c>
    </row>
    <row r="658" spans="1:7" ht="45" customHeight="1" x14ac:dyDescent="0.25">
      <c r="A658" s="3" t="s">
        <v>1137</v>
      </c>
      <c r="B658" s="3" t="s">
        <v>3208</v>
      </c>
      <c r="C658" s="3" t="s">
        <v>2551</v>
      </c>
      <c r="D658" s="3" t="s">
        <v>2552</v>
      </c>
      <c r="E658" s="3" t="s">
        <v>2552</v>
      </c>
      <c r="F658" s="3" t="s">
        <v>94</v>
      </c>
      <c r="G658" s="3" t="s">
        <v>2553</v>
      </c>
    </row>
    <row r="659" spans="1:7" ht="45" customHeight="1" x14ac:dyDescent="0.25">
      <c r="A659" s="3" t="s">
        <v>1138</v>
      </c>
      <c r="B659" s="3" t="s">
        <v>3209</v>
      </c>
      <c r="C659" s="3" t="s">
        <v>2551</v>
      </c>
      <c r="D659" s="3" t="s">
        <v>11</v>
      </c>
      <c r="E659" s="3" t="s">
        <v>11</v>
      </c>
      <c r="F659" s="3" t="s">
        <v>94</v>
      </c>
      <c r="G659" s="3" t="s">
        <v>2560</v>
      </c>
    </row>
    <row r="660" spans="1:7" ht="45" customHeight="1" x14ac:dyDescent="0.25">
      <c r="A660" s="3" t="s">
        <v>1139</v>
      </c>
      <c r="B660" s="3" t="s">
        <v>3210</v>
      </c>
      <c r="C660" s="3" t="s">
        <v>2551</v>
      </c>
      <c r="D660" s="3" t="s">
        <v>2552</v>
      </c>
      <c r="E660" s="3" t="s">
        <v>2552</v>
      </c>
      <c r="F660" s="3" t="s">
        <v>94</v>
      </c>
      <c r="G660" s="3" t="s">
        <v>2553</v>
      </c>
    </row>
    <row r="661" spans="1:7" ht="45" customHeight="1" x14ac:dyDescent="0.25">
      <c r="A661" s="3" t="s">
        <v>1140</v>
      </c>
      <c r="B661" s="3" t="s">
        <v>3211</v>
      </c>
      <c r="C661" s="3" t="s">
        <v>2551</v>
      </c>
      <c r="D661" s="3" t="s">
        <v>11</v>
      </c>
      <c r="E661" s="3" t="s">
        <v>11</v>
      </c>
      <c r="F661" s="3" t="s">
        <v>94</v>
      </c>
      <c r="G661" s="3" t="s">
        <v>2560</v>
      </c>
    </row>
    <row r="662" spans="1:7" ht="45" customHeight="1" x14ac:dyDescent="0.25">
      <c r="A662" s="3" t="s">
        <v>1141</v>
      </c>
      <c r="B662" s="3" t="s">
        <v>3212</v>
      </c>
      <c r="C662" s="3" t="s">
        <v>2551</v>
      </c>
      <c r="D662" s="3" t="s">
        <v>2552</v>
      </c>
      <c r="E662" s="3" t="s">
        <v>2552</v>
      </c>
      <c r="F662" s="3" t="s">
        <v>94</v>
      </c>
      <c r="G662" s="3" t="s">
        <v>2553</v>
      </c>
    </row>
    <row r="663" spans="1:7" ht="45" customHeight="1" x14ac:dyDescent="0.25">
      <c r="A663" s="3" t="s">
        <v>1142</v>
      </c>
      <c r="B663" s="3" t="s">
        <v>3213</v>
      </c>
      <c r="C663" s="3" t="s">
        <v>2551</v>
      </c>
      <c r="D663" s="3" t="s">
        <v>2552</v>
      </c>
      <c r="E663" s="3" t="s">
        <v>2552</v>
      </c>
      <c r="F663" s="3" t="s">
        <v>94</v>
      </c>
      <c r="G663" s="3" t="s">
        <v>2553</v>
      </c>
    </row>
    <row r="664" spans="1:7" ht="45" customHeight="1" x14ac:dyDescent="0.25">
      <c r="A664" s="3" t="s">
        <v>1143</v>
      </c>
      <c r="B664" s="3" t="s">
        <v>3214</v>
      </c>
      <c r="C664" s="3" t="s">
        <v>2551</v>
      </c>
      <c r="D664" s="3" t="s">
        <v>2552</v>
      </c>
      <c r="E664" s="3" t="s">
        <v>2552</v>
      </c>
      <c r="F664" s="3" t="s">
        <v>94</v>
      </c>
      <c r="G664" s="3" t="s">
        <v>2553</v>
      </c>
    </row>
    <row r="665" spans="1:7" ht="45" customHeight="1" x14ac:dyDescent="0.25">
      <c r="A665" s="3" t="s">
        <v>1144</v>
      </c>
      <c r="B665" s="3" t="s">
        <v>3215</v>
      </c>
      <c r="C665" s="3" t="s">
        <v>2551</v>
      </c>
      <c r="D665" s="3" t="s">
        <v>2552</v>
      </c>
      <c r="E665" s="3" t="s">
        <v>2552</v>
      </c>
      <c r="F665" s="3" t="s">
        <v>94</v>
      </c>
      <c r="G665" s="3" t="s">
        <v>2553</v>
      </c>
    </row>
    <row r="666" spans="1:7" ht="45" customHeight="1" x14ac:dyDescent="0.25">
      <c r="A666" s="3" t="s">
        <v>1145</v>
      </c>
      <c r="B666" s="3" t="s">
        <v>3216</v>
      </c>
      <c r="C666" s="3" t="s">
        <v>2551</v>
      </c>
      <c r="D666" s="3" t="s">
        <v>2552</v>
      </c>
      <c r="E666" s="3" t="s">
        <v>2552</v>
      </c>
      <c r="F666" s="3" t="s">
        <v>94</v>
      </c>
      <c r="G666" s="3" t="s">
        <v>2553</v>
      </c>
    </row>
    <row r="667" spans="1:7" ht="45" customHeight="1" x14ac:dyDescent="0.25">
      <c r="A667" s="3" t="s">
        <v>1146</v>
      </c>
      <c r="B667" s="3" t="s">
        <v>3217</v>
      </c>
      <c r="C667" s="3" t="s">
        <v>2551</v>
      </c>
      <c r="D667" s="3" t="s">
        <v>11</v>
      </c>
      <c r="E667" s="3" t="s">
        <v>11</v>
      </c>
      <c r="F667" s="3" t="s">
        <v>94</v>
      </c>
      <c r="G667" s="3" t="s">
        <v>2560</v>
      </c>
    </row>
    <row r="668" spans="1:7" ht="45" customHeight="1" x14ac:dyDescent="0.25">
      <c r="A668" s="3" t="s">
        <v>1147</v>
      </c>
      <c r="B668" s="3" t="s">
        <v>3218</v>
      </c>
      <c r="C668" s="3" t="s">
        <v>2551</v>
      </c>
      <c r="D668" s="3" t="s">
        <v>11</v>
      </c>
      <c r="E668" s="3" t="s">
        <v>11</v>
      </c>
      <c r="F668" s="3" t="s">
        <v>94</v>
      </c>
      <c r="G668" s="3" t="s">
        <v>2560</v>
      </c>
    </row>
    <row r="669" spans="1:7" ht="45" customHeight="1" x14ac:dyDescent="0.25">
      <c r="A669" s="3" t="s">
        <v>1148</v>
      </c>
      <c r="B669" s="3" t="s">
        <v>3219</v>
      </c>
      <c r="C669" s="3" t="s">
        <v>2551</v>
      </c>
      <c r="D669" s="3" t="s">
        <v>2552</v>
      </c>
      <c r="E669" s="3" t="s">
        <v>2552</v>
      </c>
      <c r="F669" s="3" t="s">
        <v>94</v>
      </c>
      <c r="G669" s="3" t="s">
        <v>2553</v>
      </c>
    </row>
    <row r="670" spans="1:7" ht="45" customHeight="1" x14ac:dyDescent="0.25">
      <c r="A670" s="3" t="s">
        <v>1149</v>
      </c>
      <c r="B670" s="3" t="s">
        <v>3220</v>
      </c>
      <c r="C670" s="3" t="s">
        <v>2551</v>
      </c>
      <c r="D670" s="3" t="s">
        <v>2552</v>
      </c>
      <c r="E670" s="3" t="s">
        <v>2552</v>
      </c>
      <c r="F670" s="3" t="s">
        <v>94</v>
      </c>
      <c r="G670" s="3" t="s">
        <v>2553</v>
      </c>
    </row>
    <row r="671" spans="1:7" ht="45" customHeight="1" x14ac:dyDescent="0.25">
      <c r="A671" s="3" t="s">
        <v>1150</v>
      </c>
      <c r="B671" s="3" t="s">
        <v>3221</v>
      </c>
      <c r="C671" s="3" t="s">
        <v>2551</v>
      </c>
      <c r="D671" s="3" t="s">
        <v>2552</v>
      </c>
      <c r="E671" s="3" t="s">
        <v>2552</v>
      </c>
      <c r="F671" s="3" t="s">
        <v>94</v>
      </c>
      <c r="G671" s="3" t="s">
        <v>2553</v>
      </c>
    </row>
    <row r="672" spans="1:7" ht="45" customHeight="1" x14ac:dyDescent="0.25">
      <c r="A672" s="3" t="s">
        <v>1151</v>
      </c>
      <c r="B672" s="3" t="s">
        <v>3222</v>
      </c>
      <c r="C672" s="3" t="s">
        <v>2551</v>
      </c>
      <c r="D672" s="3" t="s">
        <v>2552</v>
      </c>
      <c r="E672" s="3" t="s">
        <v>2552</v>
      </c>
      <c r="F672" s="3" t="s">
        <v>94</v>
      </c>
      <c r="G672" s="3" t="s">
        <v>2553</v>
      </c>
    </row>
    <row r="673" spans="1:7" ht="45" customHeight="1" x14ac:dyDescent="0.25">
      <c r="A673" s="3" t="s">
        <v>1152</v>
      </c>
      <c r="B673" s="3" t="s">
        <v>3223</v>
      </c>
      <c r="C673" s="3" t="s">
        <v>2551</v>
      </c>
      <c r="D673" s="3" t="s">
        <v>2552</v>
      </c>
      <c r="E673" s="3" t="s">
        <v>2552</v>
      </c>
      <c r="F673" s="3" t="s">
        <v>94</v>
      </c>
      <c r="G673" s="3" t="s">
        <v>2553</v>
      </c>
    </row>
    <row r="674" spans="1:7" ht="45" customHeight="1" x14ac:dyDescent="0.25">
      <c r="A674" s="3" t="s">
        <v>1153</v>
      </c>
      <c r="B674" s="3" t="s">
        <v>3224</v>
      </c>
      <c r="C674" s="3" t="s">
        <v>2551</v>
      </c>
      <c r="D674" s="3" t="s">
        <v>2552</v>
      </c>
      <c r="E674" s="3" t="s">
        <v>2552</v>
      </c>
      <c r="F674" s="3" t="s">
        <v>94</v>
      </c>
      <c r="G674" s="3" t="s">
        <v>2553</v>
      </c>
    </row>
    <row r="675" spans="1:7" ht="45" customHeight="1" x14ac:dyDescent="0.25">
      <c r="A675" s="3" t="s">
        <v>1154</v>
      </c>
      <c r="B675" s="3" t="s">
        <v>3225</v>
      </c>
      <c r="C675" s="3" t="s">
        <v>2551</v>
      </c>
      <c r="D675" s="3" t="s">
        <v>2552</v>
      </c>
      <c r="E675" s="3" t="s">
        <v>2552</v>
      </c>
      <c r="F675" s="3" t="s">
        <v>94</v>
      </c>
      <c r="G675" s="3" t="s">
        <v>2553</v>
      </c>
    </row>
    <row r="676" spans="1:7" ht="45" customHeight="1" x14ac:dyDescent="0.25">
      <c r="A676" s="3" t="s">
        <v>1155</v>
      </c>
      <c r="B676" s="3" t="s">
        <v>3226</v>
      </c>
      <c r="C676" s="3" t="s">
        <v>2551</v>
      </c>
      <c r="D676" s="3" t="s">
        <v>2552</v>
      </c>
      <c r="E676" s="3" t="s">
        <v>2552</v>
      </c>
      <c r="F676" s="3" t="s">
        <v>94</v>
      </c>
      <c r="G676" s="3" t="s">
        <v>2553</v>
      </c>
    </row>
    <row r="677" spans="1:7" ht="45" customHeight="1" x14ac:dyDescent="0.25">
      <c r="A677" s="3" t="s">
        <v>1156</v>
      </c>
      <c r="B677" s="3" t="s">
        <v>3227</v>
      </c>
      <c r="C677" s="3" t="s">
        <v>2551</v>
      </c>
      <c r="D677" s="3" t="s">
        <v>2552</v>
      </c>
      <c r="E677" s="3" t="s">
        <v>2552</v>
      </c>
      <c r="F677" s="3" t="s">
        <v>94</v>
      </c>
      <c r="G677" s="3" t="s">
        <v>2553</v>
      </c>
    </row>
    <row r="678" spans="1:7" ht="45" customHeight="1" x14ac:dyDescent="0.25">
      <c r="A678" s="3" t="s">
        <v>1157</v>
      </c>
      <c r="B678" s="3" t="s">
        <v>3228</v>
      </c>
      <c r="C678" s="3" t="s">
        <v>2551</v>
      </c>
      <c r="D678" s="3" t="s">
        <v>2552</v>
      </c>
      <c r="E678" s="3" t="s">
        <v>2552</v>
      </c>
      <c r="F678" s="3" t="s">
        <v>94</v>
      </c>
      <c r="G678" s="3" t="s">
        <v>2553</v>
      </c>
    </row>
    <row r="679" spans="1:7" ht="45" customHeight="1" x14ac:dyDescent="0.25">
      <c r="A679" s="3" t="s">
        <v>1158</v>
      </c>
      <c r="B679" s="3" t="s">
        <v>3229</v>
      </c>
      <c r="C679" s="3" t="s">
        <v>2551</v>
      </c>
      <c r="D679" s="3" t="s">
        <v>2552</v>
      </c>
      <c r="E679" s="3" t="s">
        <v>2552</v>
      </c>
      <c r="F679" s="3" t="s">
        <v>94</v>
      </c>
      <c r="G679" s="3" t="s">
        <v>2553</v>
      </c>
    </row>
    <row r="680" spans="1:7" ht="45" customHeight="1" x14ac:dyDescent="0.25">
      <c r="A680" s="3" t="s">
        <v>1159</v>
      </c>
      <c r="B680" s="3" t="s">
        <v>3230</v>
      </c>
      <c r="C680" s="3" t="s">
        <v>2551</v>
      </c>
      <c r="D680" s="3" t="s">
        <v>2552</v>
      </c>
      <c r="E680" s="3" t="s">
        <v>2552</v>
      </c>
      <c r="F680" s="3" t="s">
        <v>94</v>
      </c>
      <c r="G680" s="3" t="s">
        <v>2553</v>
      </c>
    </row>
    <row r="681" spans="1:7" ht="45" customHeight="1" x14ac:dyDescent="0.25">
      <c r="A681" s="3" t="s">
        <v>1160</v>
      </c>
      <c r="B681" s="3" t="s">
        <v>3231</v>
      </c>
      <c r="C681" s="3" t="s">
        <v>2551</v>
      </c>
      <c r="D681" s="3" t="s">
        <v>2552</v>
      </c>
      <c r="E681" s="3" t="s">
        <v>2552</v>
      </c>
      <c r="F681" s="3" t="s">
        <v>94</v>
      </c>
      <c r="G681" s="3" t="s">
        <v>2553</v>
      </c>
    </row>
    <row r="682" spans="1:7" ht="45" customHeight="1" x14ac:dyDescent="0.25">
      <c r="A682" s="3" t="s">
        <v>1161</v>
      </c>
      <c r="B682" s="3" t="s">
        <v>3232</v>
      </c>
      <c r="C682" s="3" t="s">
        <v>2551</v>
      </c>
      <c r="D682" s="3" t="s">
        <v>2552</v>
      </c>
      <c r="E682" s="3" t="s">
        <v>2552</v>
      </c>
      <c r="F682" s="3" t="s">
        <v>94</v>
      </c>
      <c r="G682" s="3" t="s">
        <v>2553</v>
      </c>
    </row>
    <row r="683" spans="1:7" ht="45" customHeight="1" x14ac:dyDescent="0.25">
      <c r="A683" s="3" t="s">
        <v>1162</v>
      </c>
      <c r="B683" s="3" t="s">
        <v>3233</v>
      </c>
      <c r="C683" s="3" t="s">
        <v>2551</v>
      </c>
      <c r="D683" s="3" t="s">
        <v>2552</v>
      </c>
      <c r="E683" s="3" t="s">
        <v>2552</v>
      </c>
      <c r="F683" s="3" t="s">
        <v>94</v>
      </c>
      <c r="G683" s="3" t="s">
        <v>2553</v>
      </c>
    </row>
    <row r="684" spans="1:7" ht="45" customHeight="1" x14ac:dyDescent="0.25">
      <c r="A684" s="3" t="s">
        <v>1163</v>
      </c>
      <c r="B684" s="3" t="s">
        <v>3234</v>
      </c>
      <c r="C684" s="3" t="s">
        <v>2551</v>
      </c>
      <c r="D684" s="3" t="s">
        <v>2552</v>
      </c>
      <c r="E684" s="3" t="s">
        <v>2552</v>
      </c>
      <c r="F684" s="3" t="s">
        <v>94</v>
      </c>
      <c r="G684" s="3" t="s">
        <v>2553</v>
      </c>
    </row>
    <row r="685" spans="1:7" ht="45" customHeight="1" x14ac:dyDescent="0.25">
      <c r="A685" s="3" t="s">
        <v>1164</v>
      </c>
      <c r="B685" s="3" t="s">
        <v>3235</v>
      </c>
      <c r="C685" s="3" t="s">
        <v>2551</v>
      </c>
      <c r="D685" s="3" t="s">
        <v>2552</v>
      </c>
      <c r="E685" s="3" t="s">
        <v>2552</v>
      </c>
      <c r="F685" s="3" t="s">
        <v>94</v>
      </c>
      <c r="G685" s="3" t="s">
        <v>2553</v>
      </c>
    </row>
    <row r="686" spans="1:7" ht="45" customHeight="1" x14ac:dyDescent="0.25">
      <c r="A686" s="3" t="s">
        <v>1165</v>
      </c>
      <c r="B686" s="3" t="s">
        <v>3236</v>
      </c>
      <c r="C686" s="3" t="s">
        <v>2551</v>
      </c>
      <c r="D686" s="3" t="s">
        <v>2552</v>
      </c>
      <c r="E686" s="3" t="s">
        <v>2552</v>
      </c>
      <c r="F686" s="3" t="s">
        <v>94</v>
      </c>
      <c r="G686" s="3" t="s">
        <v>2553</v>
      </c>
    </row>
    <row r="687" spans="1:7" ht="45" customHeight="1" x14ac:dyDescent="0.25">
      <c r="A687" s="3" t="s">
        <v>1166</v>
      </c>
      <c r="B687" s="3" t="s">
        <v>3237</v>
      </c>
      <c r="C687" s="3" t="s">
        <v>2551</v>
      </c>
      <c r="D687" s="3" t="s">
        <v>2552</v>
      </c>
      <c r="E687" s="3" t="s">
        <v>2552</v>
      </c>
      <c r="F687" s="3" t="s">
        <v>94</v>
      </c>
      <c r="G687" s="3" t="s">
        <v>2553</v>
      </c>
    </row>
    <row r="688" spans="1:7" ht="45" customHeight="1" x14ac:dyDescent="0.25">
      <c r="A688" s="3" t="s">
        <v>1167</v>
      </c>
      <c r="B688" s="3" t="s">
        <v>3238</v>
      </c>
      <c r="C688" s="3" t="s">
        <v>2551</v>
      </c>
      <c r="D688" s="3" t="s">
        <v>2552</v>
      </c>
      <c r="E688" s="3" t="s">
        <v>2552</v>
      </c>
      <c r="F688" s="3" t="s">
        <v>94</v>
      </c>
      <c r="G688" s="3" t="s">
        <v>2553</v>
      </c>
    </row>
    <row r="689" spans="1:7" ht="45" customHeight="1" x14ac:dyDescent="0.25">
      <c r="A689" s="3" t="s">
        <v>1168</v>
      </c>
      <c r="B689" s="3" t="s">
        <v>3239</v>
      </c>
      <c r="C689" s="3" t="s">
        <v>2551</v>
      </c>
      <c r="D689" s="3" t="s">
        <v>2552</v>
      </c>
      <c r="E689" s="3" t="s">
        <v>2552</v>
      </c>
      <c r="F689" s="3" t="s">
        <v>94</v>
      </c>
      <c r="G689" s="3" t="s">
        <v>2553</v>
      </c>
    </row>
    <row r="690" spans="1:7" ht="45" customHeight="1" x14ac:dyDescent="0.25">
      <c r="A690" s="3" t="s">
        <v>1169</v>
      </c>
      <c r="B690" s="3" t="s">
        <v>3240</v>
      </c>
      <c r="C690" s="3" t="s">
        <v>2551</v>
      </c>
      <c r="D690" s="3" t="s">
        <v>2552</v>
      </c>
      <c r="E690" s="3" t="s">
        <v>2552</v>
      </c>
      <c r="F690" s="3" t="s">
        <v>94</v>
      </c>
      <c r="G690" s="3" t="s">
        <v>2553</v>
      </c>
    </row>
    <row r="691" spans="1:7" ht="45" customHeight="1" x14ac:dyDescent="0.25">
      <c r="A691" s="3" t="s">
        <v>1170</v>
      </c>
      <c r="B691" s="3" t="s">
        <v>3241</v>
      </c>
      <c r="C691" s="3" t="s">
        <v>2551</v>
      </c>
      <c r="D691" s="3" t="s">
        <v>2552</v>
      </c>
      <c r="E691" s="3" t="s">
        <v>2552</v>
      </c>
      <c r="F691" s="3" t="s">
        <v>94</v>
      </c>
      <c r="G691" s="3" t="s">
        <v>2553</v>
      </c>
    </row>
    <row r="692" spans="1:7" ht="45" customHeight="1" x14ac:dyDescent="0.25">
      <c r="A692" s="3" t="s">
        <v>1171</v>
      </c>
      <c r="B692" s="3" t="s">
        <v>3242</v>
      </c>
      <c r="C692" s="3" t="s">
        <v>2551</v>
      </c>
      <c r="D692" s="3" t="s">
        <v>11</v>
      </c>
      <c r="E692" s="3" t="s">
        <v>11</v>
      </c>
      <c r="F692" s="3" t="s">
        <v>94</v>
      </c>
      <c r="G692" s="3" t="s">
        <v>2560</v>
      </c>
    </row>
    <row r="693" spans="1:7" ht="45" customHeight="1" x14ac:dyDescent="0.25">
      <c r="A693" s="3" t="s">
        <v>1172</v>
      </c>
      <c r="B693" s="3" t="s">
        <v>3243</v>
      </c>
      <c r="C693" s="3" t="s">
        <v>2551</v>
      </c>
      <c r="D693" s="3" t="s">
        <v>2552</v>
      </c>
      <c r="E693" s="3" t="s">
        <v>2552</v>
      </c>
      <c r="F693" s="3" t="s">
        <v>94</v>
      </c>
      <c r="G693" s="3" t="s">
        <v>2553</v>
      </c>
    </row>
    <row r="694" spans="1:7" ht="45" customHeight="1" x14ac:dyDescent="0.25">
      <c r="A694" s="3" t="s">
        <v>1173</v>
      </c>
      <c r="B694" s="3" t="s">
        <v>3244</v>
      </c>
      <c r="C694" s="3" t="s">
        <v>2551</v>
      </c>
      <c r="D694" s="3" t="s">
        <v>2552</v>
      </c>
      <c r="E694" s="3" t="s">
        <v>2552</v>
      </c>
      <c r="F694" s="3" t="s">
        <v>94</v>
      </c>
      <c r="G694" s="3" t="s">
        <v>2553</v>
      </c>
    </row>
    <row r="695" spans="1:7" ht="45" customHeight="1" x14ac:dyDescent="0.25">
      <c r="A695" s="3" t="s">
        <v>1174</v>
      </c>
      <c r="B695" s="3" t="s">
        <v>3245</v>
      </c>
      <c r="C695" s="3" t="s">
        <v>2551</v>
      </c>
      <c r="D695" s="3" t="s">
        <v>2552</v>
      </c>
      <c r="E695" s="3" t="s">
        <v>2552</v>
      </c>
      <c r="F695" s="3" t="s">
        <v>94</v>
      </c>
      <c r="G695" s="3" t="s">
        <v>2553</v>
      </c>
    </row>
    <row r="696" spans="1:7" ht="45" customHeight="1" x14ac:dyDescent="0.25">
      <c r="A696" s="3" t="s">
        <v>1175</v>
      </c>
      <c r="B696" s="3" t="s">
        <v>3246</v>
      </c>
      <c r="C696" s="3" t="s">
        <v>2551</v>
      </c>
      <c r="D696" s="3" t="s">
        <v>2552</v>
      </c>
      <c r="E696" s="3" t="s">
        <v>2552</v>
      </c>
      <c r="F696" s="3" t="s">
        <v>94</v>
      </c>
      <c r="G696" s="3" t="s">
        <v>2553</v>
      </c>
    </row>
    <row r="697" spans="1:7" ht="45" customHeight="1" x14ac:dyDescent="0.25">
      <c r="A697" s="3" t="s">
        <v>1176</v>
      </c>
      <c r="B697" s="3" t="s">
        <v>3247</v>
      </c>
      <c r="C697" s="3" t="s">
        <v>2551</v>
      </c>
      <c r="D697" s="3" t="s">
        <v>2552</v>
      </c>
      <c r="E697" s="3" t="s">
        <v>2552</v>
      </c>
      <c r="F697" s="3" t="s">
        <v>94</v>
      </c>
      <c r="G697" s="3" t="s">
        <v>2553</v>
      </c>
    </row>
    <row r="698" spans="1:7" ht="45" customHeight="1" x14ac:dyDescent="0.25">
      <c r="A698" s="3" t="s">
        <v>1177</v>
      </c>
      <c r="B698" s="3" t="s">
        <v>3248</v>
      </c>
      <c r="C698" s="3" t="s">
        <v>2551</v>
      </c>
      <c r="D698" s="3" t="s">
        <v>11</v>
      </c>
      <c r="E698" s="3" t="s">
        <v>11</v>
      </c>
      <c r="F698" s="3" t="s">
        <v>94</v>
      </c>
      <c r="G698" s="3" t="s">
        <v>2560</v>
      </c>
    </row>
    <row r="699" spans="1:7" ht="45" customHeight="1" x14ac:dyDescent="0.25">
      <c r="A699" s="3" t="s">
        <v>1178</v>
      </c>
      <c r="B699" s="3" t="s">
        <v>3249</v>
      </c>
      <c r="C699" s="3" t="s">
        <v>2551</v>
      </c>
      <c r="D699" s="3" t="s">
        <v>2552</v>
      </c>
      <c r="E699" s="3" t="s">
        <v>2552</v>
      </c>
      <c r="F699" s="3" t="s">
        <v>94</v>
      </c>
      <c r="G699" s="3" t="s">
        <v>2553</v>
      </c>
    </row>
    <row r="700" spans="1:7" ht="45" customHeight="1" x14ac:dyDescent="0.25">
      <c r="A700" s="3" t="s">
        <v>1179</v>
      </c>
      <c r="B700" s="3" t="s">
        <v>3250</v>
      </c>
      <c r="C700" s="3" t="s">
        <v>2551</v>
      </c>
      <c r="D700" s="3" t="s">
        <v>11</v>
      </c>
      <c r="E700" s="3" t="s">
        <v>11</v>
      </c>
      <c r="F700" s="3" t="s">
        <v>94</v>
      </c>
      <c r="G700" s="3" t="s">
        <v>2560</v>
      </c>
    </row>
    <row r="701" spans="1:7" ht="45" customHeight="1" x14ac:dyDescent="0.25">
      <c r="A701" s="3" t="s">
        <v>1180</v>
      </c>
      <c r="B701" s="3" t="s">
        <v>3251</v>
      </c>
      <c r="C701" s="3" t="s">
        <v>2551</v>
      </c>
      <c r="D701" s="3" t="s">
        <v>11</v>
      </c>
      <c r="E701" s="3" t="s">
        <v>11</v>
      </c>
      <c r="F701" s="3" t="s">
        <v>94</v>
      </c>
      <c r="G701" s="3" t="s">
        <v>2560</v>
      </c>
    </row>
    <row r="702" spans="1:7" ht="45" customHeight="1" x14ac:dyDescent="0.25">
      <c r="A702" s="3" t="s">
        <v>1181</v>
      </c>
      <c r="B702" s="3" t="s">
        <v>3252</v>
      </c>
      <c r="C702" s="3" t="s">
        <v>2551</v>
      </c>
      <c r="D702" s="3" t="s">
        <v>2552</v>
      </c>
      <c r="E702" s="3" t="s">
        <v>2552</v>
      </c>
      <c r="F702" s="3" t="s">
        <v>94</v>
      </c>
      <c r="G702" s="3" t="s">
        <v>2553</v>
      </c>
    </row>
    <row r="703" spans="1:7" ht="45" customHeight="1" x14ac:dyDescent="0.25">
      <c r="A703" s="3" t="s">
        <v>1182</v>
      </c>
      <c r="B703" s="3" t="s">
        <v>3253</v>
      </c>
      <c r="C703" s="3" t="s">
        <v>2551</v>
      </c>
      <c r="D703" s="3" t="s">
        <v>2552</v>
      </c>
      <c r="E703" s="3" t="s">
        <v>2552</v>
      </c>
      <c r="F703" s="3" t="s">
        <v>94</v>
      </c>
      <c r="G703" s="3" t="s">
        <v>2553</v>
      </c>
    </row>
    <row r="704" spans="1:7" ht="45" customHeight="1" x14ac:dyDescent="0.25">
      <c r="A704" s="3" t="s">
        <v>1183</v>
      </c>
      <c r="B704" s="3" t="s">
        <v>3254</v>
      </c>
      <c r="C704" s="3" t="s">
        <v>2551</v>
      </c>
      <c r="D704" s="3" t="s">
        <v>11</v>
      </c>
      <c r="E704" s="3" t="s">
        <v>11</v>
      </c>
      <c r="F704" s="3" t="s">
        <v>94</v>
      </c>
      <c r="G704" s="3" t="s">
        <v>2560</v>
      </c>
    </row>
    <row r="705" spans="1:7" ht="45" customHeight="1" x14ac:dyDescent="0.25">
      <c r="A705" s="3" t="s">
        <v>1184</v>
      </c>
      <c r="B705" s="3" t="s">
        <v>3255</v>
      </c>
      <c r="C705" s="3" t="s">
        <v>2551</v>
      </c>
      <c r="D705" s="3" t="s">
        <v>2552</v>
      </c>
      <c r="E705" s="3" t="s">
        <v>2552</v>
      </c>
      <c r="F705" s="3" t="s">
        <v>94</v>
      </c>
      <c r="G705" s="3" t="s">
        <v>2553</v>
      </c>
    </row>
    <row r="706" spans="1:7" ht="45" customHeight="1" x14ac:dyDescent="0.25">
      <c r="A706" s="3" t="s">
        <v>1185</v>
      </c>
      <c r="B706" s="3" t="s">
        <v>3256</v>
      </c>
      <c r="C706" s="3" t="s">
        <v>2551</v>
      </c>
      <c r="D706" s="3" t="s">
        <v>11</v>
      </c>
      <c r="E706" s="3" t="s">
        <v>11</v>
      </c>
      <c r="F706" s="3" t="s">
        <v>94</v>
      </c>
      <c r="G706" s="3" t="s">
        <v>2560</v>
      </c>
    </row>
    <row r="707" spans="1:7" ht="45" customHeight="1" x14ac:dyDescent="0.25">
      <c r="A707" s="3" t="s">
        <v>1186</v>
      </c>
      <c r="B707" s="3" t="s">
        <v>3257</v>
      </c>
      <c r="C707" s="3" t="s">
        <v>2551</v>
      </c>
      <c r="D707" s="3" t="s">
        <v>2552</v>
      </c>
      <c r="E707" s="3" t="s">
        <v>2552</v>
      </c>
      <c r="F707" s="3" t="s">
        <v>94</v>
      </c>
      <c r="G707" s="3" t="s">
        <v>2553</v>
      </c>
    </row>
    <row r="708" spans="1:7" ht="45" customHeight="1" x14ac:dyDescent="0.25">
      <c r="A708" s="3" t="s">
        <v>1187</v>
      </c>
      <c r="B708" s="3" t="s">
        <v>3258</v>
      </c>
      <c r="C708" s="3" t="s">
        <v>2551</v>
      </c>
      <c r="D708" s="3" t="s">
        <v>2552</v>
      </c>
      <c r="E708" s="3" t="s">
        <v>2552</v>
      </c>
      <c r="F708" s="3" t="s">
        <v>94</v>
      </c>
      <c r="G708" s="3" t="s">
        <v>2553</v>
      </c>
    </row>
    <row r="709" spans="1:7" ht="45" customHeight="1" x14ac:dyDescent="0.25">
      <c r="A709" s="3" t="s">
        <v>1188</v>
      </c>
      <c r="B709" s="3" t="s">
        <v>3259</v>
      </c>
      <c r="C709" s="3" t="s">
        <v>2551</v>
      </c>
      <c r="D709" s="3" t="s">
        <v>2552</v>
      </c>
      <c r="E709" s="3" t="s">
        <v>2552</v>
      </c>
      <c r="F709" s="3" t="s">
        <v>94</v>
      </c>
      <c r="G709" s="3" t="s">
        <v>2553</v>
      </c>
    </row>
    <row r="710" spans="1:7" ht="45" customHeight="1" x14ac:dyDescent="0.25">
      <c r="A710" s="3" t="s">
        <v>1189</v>
      </c>
      <c r="B710" s="3" t="s">
        <v>3260</v>
      </c>
      <c r="C710" s="3" t="s">
        <v>2551</v>
      </c>
      <c r="D710" s="3" t="s">
        <v>2552</v>
      </c>
      <c r="E710" s="3" t="s">
        <v>2552</v>
      </c>
      <c r="F710" s="3" t="s">
        <v>94</v>
      </c>
      <c r="G710" s="3" t="s">
        <v>2553</v>
      </c>
    </row>
    <row r="711" spans="1:7" ht="45" customHeight="1" x14ac:dyDescent="0.25">
      <c r="A711" s="3" t="s">
        <v>1190</v>
      </c>
      <c r="B711" s="3" t="s">
        <v>3261</v>
      </c>
      <c r="C711" s="3" t="s">
        <v>2551</v>
      </c>
      <c r="D711" s="3" t="s">
        <v>2552</v>
      </c>
      <c r="E711" s="3" t="s">
        <v>2552</v>
      </c>
      <c r="F711" s="3" t="s">
        <v>94</v>
      </c>
      <c r="G711" s="3" t="s">
        <v>2553</v>
      </c>
    </row>
    <row r="712" spans="1:7" ht="45" customHeight="1" x14ac:dyDescent="0.25">
      <c r="A712" s="3" t="s">
        <v>1191</v>
      </c>
      <c r="B712" s="3" t="s">
        <v>3262</v>
      </c>
      <c r="C712" s="3" t="s">
        <v>2551</v>
      </c>
      <c r="D712" s="3" t="s">
        <v>2552</v>
      </c>
      <c r="E712" s="3" t="s">
        <v>2552</v>
      </c>
      <c r="F712" s="3" t="s">
        <v>94</v>
      </c>
      <c r="G712" s="3" t="s">
        <v>2553</v>
      </c>
    </row>
    <row r="713" spans="1:7" ht="45" customHeight="1" x14ac:dyDescent="0.25">
      <c r="A713" s="3" t="s">
        <v>1192</v>
      </c>
      <c r="B713" s="3" t="s">
        <v>3263</v>
      </c>
      <c r="C713" s="3" t="s">
        <v>2551</v>
      </c>
      <c r="D713" s="3" t="s">
        <v>2552</v>
      </c>
      <c r="E713" s="3" t="s">
        <v>2552</v>
      </c>
      <c r="F713" s="3" t="s">
        <v>94</v>
      </c>
      <c r="G713" s="3" t="s">
        <v>2553</v>
      </c>
    </row>
    <row r="714" spans="1:7" ht="45" customHeight="1" x14ac:dyDescent="0.25">
      <c r="A714" s="3" t="s">
        <v>1193</v>
      </c>
      <c r="B714" s="3" t="s">
        <v>3264</v>
      </c>
      <c r="C714" s="3" t="s">
        <v>2551</v>
      </c>
      <c r="D714" s="3" t="s">
        <v>2552</v>
      </c>
      <c r="E714" s="3" t="s">
        <v>2552</v>
      </c>
      <c r="F714" s="3" t="s">
        <v>94</v>
      </c>
      <c r="G714" s="3" t="s">
        <v>2553</v>
      </c>
    </row>
    <row r="715" spans="1:7" ht="45" customHeight="1" x14ac:dyDescent="0.25">
      <c r="A715" s="3" t="s">
        <v>1194</v>
      </c>
      <c r="B715" s="3" t="s">
        <v>3265</v>
      </c>
      <c r="C715" s="3" t="s">
        <v>2551</v>
      </c>
      <c r="D715" s="3" t="s">
        <v>2552</v>
      </c>
      <c r="E715" s="3" t="s">
        <v>2552</v>
      </c>
      <c r="F715" s="3" t="s">
        <v>94</v>
      </c>
      <c r="G715" s="3" t="s">
        <v>2553</v>
      </c>
    </row>
    <row r="716" spans="1:7" ht="45" customHeight="1" x14ac:dyDescent="0.25">
      <c r="A716" s="3" t="s">
        <v>1195</v>
      </c>
      <c r="B716" s="3" t="s">
        <v>3266</v>
      </c>
      <c r="C716" s="3" t="s">
        <v>2551</v>
      </c>
      <c r="D716" s="3" t="s">
        <v>11</v>
      </c>
      <c r="E716" s="3" t="s">
        <v>11</v>
      </c>
      <c r="F716" s="3" t="s">
        <v>94</v>
      </c>
      <c r="G716" s="3" t="s">
        <v>2560</v>
      </c>
    </row>
    <row r="717" spans="1:7" ht="45" customHeight="1" x14ac:dyDescent="0.25">
      <c r="A717" s="3" t="s">
        <v>1196</v>
      </c>
      <c r="B717" s="3" t="s">
        <v>3267</v>
      </c>
      <c r="C717" s="3" t="s">
        <v>2551</v>
      </c>
      <c r="D717" s="3" t="s">
        <v>2552</v>
      </c>
      <c r="E717" s="3" t="s">
        <v>2552</v>
      </c>
      <c r="F717" s="3" t="s">
        <v>94</v>
      </c>
      <c r="G717" s="3" t="s">
        <v>2553</v>
      </c>
    </row>
    <row r="718" spans="1:7" ht="45" customHeight="1" x14ac:dyDescent="0.25">
      <c r="A718" s="3" t="s">
        <v>1197</v>
      </c>
      <c r="B718" s="3" t="s">
        <v>3268</v>
      </c>
      <c r="C718" s="3" t="s">
        <v>2551</v>
      </c>
      <c r="D718" s="3" t="s">
        <v>2552</v>
      </c>
      <c r="E718" s="3" t="s">
        <v>2552</v>
      </c>
      <c r="F718" s="3" t="s">
        <v>94</v>
      </c>
      <c r="G718" s="3" t="s">
        <v>2553</v>
      </c>
    </row>
    <row r="719" spans="1:7" ht="45" customHeight="1" x14ac:dyDescent="0.25">
      <c r="A719" s="3" t="s">
        <v>1198</v>
      </c>
      <c r="B719" s="3" t="s">
        <v>3269</v>
      </c>
      <c r="C719" s="3" t="s">
        <v>2551</v>
      </c>
      <c r="D719" s="3" t="s">
        <v>2552</v>
      </c>
      <c r="E719" s="3" t="s">
        <v>2552</v>
      </c>
      <c r="F719" s="3" t="s">
        <v>94</v>
      </c>
      <c r="G719" s="3" t="s">
        <v>2553</v>
      </c>
    </row>
    <row r="720" spans="1:7" ht="45" customHeight="1" x14ac:dyDescent="0.25">
      <c r="A720" s="3" t="s">
        <v>1199</v>
      </c>
      <c r="B720" s="3" t="s">
        <v>3270</v>
      </c>
      <c r="C720" s="3" t="s">
        <v>2551</v>
      </c>
      <c r="D720" s="3" t="s">
        <v>2552</v>
      </c>
      <c r="E720" s="3" t="s">
        <v>2552</v>
      </c>
      <c r="F720" s="3" t="s">
        <v>94</v>
      </c>
      <c r="G720" s="3" t="s">
        <v>2553</v>
      </c>
    </row>
    <row r="721" spans="1:7" ht="45" customHeight="1" x14ac:dyDescent="0.25">
      <c r="A721" s="3" t="s">
        <v>1200</v>
      </c>
      <c r="B721" s="3" t="s">
        <v>3271</v>
      </c>
      <c r="C721" s="3" t="s">
        <v>2551</v>
      </c>
      <c r="D721" s="3" t="s">
        <v>2552</v>
      </c>
      <c r="E721" s="3" t="s">
        <v>2552</v>
      </c>
      <c r="F721" s="3" t="s">
        <v>94</v>
      </c>
      <c r="G721" s="3" t="s">
        <v>2553</v>
      </c>
    </row>
    <row r="722" spans="1:7" ht="45" customHeight="1" x14ac:dyDescent="0.25">
      <c r="A722" s="3" t="s">
        <v>1201</v>
      </c>
      <c r="B722" s="3" t="s">
        <v>3272</v>
      </c>
      <c r="C722" s="3" t="s">
        <v>2551</v>
      </c>
      <c r="D722" s="3" t="s">
        <v>2552</v>
      </c>
      <c r="E722" s="3" t="s">
        <v>2552</v>
      </c>
      <c r="F722" s="3" t="s">
        <v>94</v>
      </c>
      <c r="G722" s="3" t="s">
        <v>2553</v>
      </c>
    </row>
    <row r="723" spans="1:7" ht="45" customHeight="1" x14ac:dyDescent="0.25">
      <c r="A723" s="3" t="s">
        <v>1202</v>
      </c>
      <c r="B723" s="3" t="s">
        <v>3273</v>
      </c>
      <c r="C723" s="3" t="s">
        <v>2551</v>
      </c>
      <c r="D723" s="3" t="s">
        <v>2552</v>
      </c>
      <c r="E723" s="3" t="s">
        <v>2552</v>
      </c>
      <c r="F723" s="3" t="s">
        <v>94</v>
      </c>
      <c r="G723" s="3" t="s">
        <v>2553</v>
      </c>
    </row>
    <row r="724" spans="1:7" ht="45" customHeight="1" x14ac:dyDescent="0.25">
      <c r="A724" s="3" t="s">
        <v>1203</v>
      </c>
      <c r="B724" s="3" t="s">
        <v>3274</v>
      </c>
      <c r="C724" s="3" t="s">
        <v>2551</v>
      </c>
      <c r="D724" s="3" t="s">
        <v>2552</v>
      </c>
      <c r="E724" s="3" t="s">
        <v>2552</v>
      </c>
      <c r="F724" s="3" t="s">
        <v>94</v>
      </c>
      <c r="G724" s="3" t="s">
        <v>2553</v>
      </c>
    </row>
    <row r="725" spans="1:7" ht="45" customHeight="1" x14ac:dyDescent="0.25">
      <c r="A725" s="3" t="s">
        <v>1204</v>
      </c>
      <c r="B725" s="3" t="s">
        <v>3275</v>
      </c>
      <c r="C725" s="3" t="s">
        <v>2551</v>
      </c>
      <c r="D725" s="3" t="s">
        <v>2552</v>
      </c>
      <c r="E725" s="3" t="s">
        <v>2552</v>
      </c>
      <c r="F725" s="3" t="s">
        <v>94</v>
      </c>
      <c r="G725" s="3" t="s">
        <v>2553</v>
      </c>
    </row>
    <row r="726" spans="1:7" ht="45" customHeight="1" x14ac:dyDescent="0.25">
      <c r="A726" s="3" t="s">
        <v>1205</v>
      </c>
      <c r="B726" s="3" t="s">
        <v>3276</v>
      </c>
      <c r="C726" s="3" t="s">
        <v>2551</v>
      </c>
      <c r="D726" s="3" t="s">
        <v>2552</v>
      </c>
      <c r="E726" s="3" t="s">
        <v>2552</v>
      </c>
      <c r="F726" s="3" t="s">
        <v>94</v>
      </c>
      <c r="G726" s="3" t="s">
        <v>2553</v>
      </c>
    </row>
    <row r="727" spans="1:7" ht="45" customHeight="1" x14ac:dyDescent="0.25">
      <c r="A727" s="3" t="s">
        <v>1206</v>
      </c>
      <c r="B727" s="3" t="s">
        <v>3277</v>
      </c>
      <c r="C727" s="3" t="s">
        <v>2551</v>
      </c>
      <c r="D727" s="3" t="s">
        <v>2552</v>
      </c>
      <c r="E727" s="3" t="s">
        <v>2552</v>
      </c>
      <c r="F727" s="3" t="s">
        <v>94</v>
      </c>
      <c r="G727" s="3" t="s">
        <v>2553</v>
      </c>
    </row>
    <row r="728" spans="1:7" ht="45" customHeight="1" x14ac:dyDescent="0.25">
      <c r="A728" s="3" t="s">
        <v>1207</v>
      </c>
      <c r="B728" s="3" t="s">
        <v>3278</v>
      </c>
      <c r="C728" s="3" t="s">
        <v>2551</v>
      </c>
      <c r="D728" s="3" t="s">
        <v>2552</v>
      </c>
      <c r="E728" s="3" t="s">
        <v>2552</v>
      </c>
      <c r="F728" s="3" t="s">
        <v>94</v>
      </c>
      <c r="G728" s="3" t="s">
        <v>2553</v>
      </c>
    </row>
    <row r="729" spans="1:7" ht="45" customHeight="1" x14ac:dyDescent="0.25">
      <c r="A729" s="3" t="s">
        <v>1208</v>
      </c>
      <c r="B729" s="3" t="s">
        <v>3279</v>
      </c>
      <c r="C729" s="3" t="s">
        <v>2551</v>
      </c>
      <c r="D729" s="3" t="s">
        <v>2552</v>
      </c>
      <c r="E729" s="3" t="s">
        <v>2552</v>
      </c>
      <c r="F729" s="3" t="s">
        <v>94</v>
      </c>
      <c r="G729" s="3" t="s">
        <v>2553</v>
      </c>
    </row>
    <row r="730" spans="1:7" ht="45" customHeight="1" x14ac:dyDescent="0.25">
      <c r="A730" s="3" t="s">
        <v>1209</v>
      </c>
      <c r="B730" s="3" t="s">
        <v>3280</v>
      </c>
      <c r="C730" s="3" t="s">
        <v>2551</v>
      </c>
      <c r="D730" s="3" t="s">
        <v>2552</v>
      </c>
      <c r="E730" s="3" t="s">
        <v>2552</v>
      </c>
      <c r="F730" s="3" t="s">
        <v>94</v>
      </c>
      <c r="G730" s="3" t="s">
        <v>2553</v>
      </c>
    </row>
    <row r="731" spans="1:7" ht="45" customHeight="1" x14ac:dyDescent="0.25">
      <c r="A731" s="3" t="s">
        <v>1210</v>
      </c>
      <c r="B731" s="3" t="s">
        <v>3281</v>
      </c>
      <c r="C731" s="3" t="s">
        <v>2551</v>
      </c>
      <c r="D731" s="3" t="s">
        <v>2552</v>
      </c>
      <c r="E731" s="3" t="s">
        <v>2552</v>
      </c>
      <c r="F731" s="3" t="s">
        <v>94</v>
      </c>
      <c r="G731" s="3" t="s">
        <v>2553</v>
      </c>
    </row>
    <row r="732" spans="1:7" ht="45" customHeight="1" x14ac:dyDescent="0.25">
      <c r="A732" s="3" t="s">
        <v>1211</v>
      </c>
      <c r="B732" s="3" t="s">
        <v>3282</v>
      </c>
      <c r="C732" s="3" t="s">
        <v>2551</v>
      </c>
      <c r="D732" s="3" t="s">
        <v>2552</v>
      </c>
      <c r="E732" s="3" t="s">
        <v>2552</v>
      </c>
      <c r="F732" s="3" t="s">
        <v>94</v>
      </c>
      <c r="G732" s="3" t="s">
        <v>2553</v>
      </c>
    </row>
    <row r="733" spans="1:7" ht="45" customHeight="1" x14ac:dyDescent="0.25">
      <c r="A733" s="3" t="s">
        <v>1212</v>
      </c>
      <c r="B733" s="3" t="s">
        <v>3283</v>
      </c>
      <c r="C733" s="3" t="s">
        <v>2551</v>
      </c>
      <c r="D733" s="3" t="s">
        <v>2552</v>
      </c>
      <c r="E733" s="3" t="s">
        <v>2552</v>
      </c>
      <c r="F733" s="3" t="s">
        <v>94</v>
      </c>
      <c r="G733" s="3" t="s">
        <v>2553</v>
      </c>
    </row>
    <row r="734" spans="1:7" ht="45" customHeight="1" x14ac:dyDescent="0.25">
      <c r="A734" s="3" t="s">
        <v>1213</v>
      </c>
      <c r="B734" s="3" t="s">
        <v>3284</v>
      </c>
      <c r="C734" s="3" t="s">
        <v>2551</v>
      </c>
      <c r="D734" s="3" t="s">
        <v>2552</v>
      </c>
      <c r="E734" s="3" t="s">
        <v>2552</v>
      </c>
      <c r="F734" s="3" t="s">
        <v>94</v>
      </c>
      <c r="G734" s="3" t="s">
        <v>2553</v>
      </c>
    </row>
    <row r="735" spans="1:7" ht="45" customHeight="1" x14ac:dyDescent="0.25">
      <c r="A735" s="3" t="s">
        <v>1214</v>
      </c>
      <c r="B735" s="3" t="s">
        <v>3285</v>
      </c>
      <c r="C735" s="3" t="s">
        <v>2551</v>
      </c>
      <c r="D735" s="3" t="s">
        <v>2552</v>
      </c>
      <c r="E735" s="3" t="s">
        <v>2552</v>
      </c>
      <c r="F735" s="3" t="s">
        <v>94</v>
      </c>
      <c r="G735" s="3" t="s">
        <v>2553</v>
      </c>
    </row>
    <row r="736" spans="1:7" ht="45" customHeight="1" x14ac:dyDescent="0.25">
      <c r="A736" s="3" t="s">
        <v>1215</v>
      </c>
      <c r="B736" s="3" t="s">
        <v>3286</v>
      </c>
      <c r="C736" s="3" t="s">
        <v>2551</v>
      </c>
      <c r="D736" s="3" t="s">
        <v>11</v>
      </c>
      <c r="E736" s="3" t="s">
        <v>11</v>
      </c>
      <c r="F736" s="3" t="s">
        <v>94</v>
      </c>
      <c r="G736" s="3" t="s">
        <v>2560</v>
      </c>
    </row>
    <row r="737" spans="1:7" ht="45" customHeight="1" x14ac:dyDescent="0.25">
      <c r="A737" s="3" t="s">
        <v>1216</v>
      </c>
      <c r="B737" s="3" t="s">
        <v>3287</v>
      </c>
      <c r="C737" s="3" t="s">
        <v>2551</v>
      </c>
      <c r="D737" s="3" t="s">
        <v>2552</v>
      </c>
      <c r="E737" s="3" t="s">
        <v>2552</v>
      </c>
      <c r="F737" s="3" t="s">
        <v>94</v>
      </c>
      <c r="G737" s="3" t="s">
        <v>2553</v>
      </c>
    </row>
    <row r="738" spans="1:7" ht="45" customHeight="1" x14ac:dyDescent="0.25">
      <c r="A738" s="3" t="s">
        <v>1217</v>
      </c>
      <c r="B738" s="3" t="s">
        <v>3288</v>
      </c>
      <c r="C738" s="3" t="s">
        <v>2551</v>
      </c>
      <c r="D738" s="3" t="s">
        <v>2552</v>
      </c>
      <c r="E738" s="3" t="s">
        <v>2552</v>
      </c>
      <c r="F738" s="3" t="s">
        <v>94</v>
      </c>
      <c r="G738" s="3" t="s">
        <v>2553</v>
      </c>
    </row>
    <row r="739" spans="1:7" ht="45" customHeight="1" x14ac:dyDescent="0.25">
      <c r="A739" s="3" t="s">
        <v>1218</v>
      </c>
      <c r="B739" s="3" t="s">
        <v>3289</v>
      </c>
      <c r="C739" s="3" t="s">
        <v>2551</v>
      </c>
      <c r="D739" s="3" t="s">
        <v>2552</v>
      </c>
      <c r="E739" s="3" t="s">
        <v>2552</v>
      </c>
      <c r="F739" s="3" t="s">
        <v>94</v>
      </c>
      <c r="G739" s="3" t="s">
        <v>2553</v>
      </c>
    </row>
    <row r="740" spans="1:7" ht="45" customHeight="1" x14ac:dyDescent="0.25">
      <c r="A740" s="3" t="s">
        <v>1219</v>
      </c>
      <c r="B740" s="3" t="s">
        <v>3290</v>
      </c>
      <c r="C740" s="3" t="s">
        <v>2551</v>
      </c>
      <c r="D740" s="3" t="s">
        <v>2552</v>
      </c>
      <c r="E740" s="3" t="s">
        <v>2552</v>
      </c>
      <c r="F740" s="3" t="s">
        <v>94</v>
      </c>
      <c r="G740" s="3" t="s">
        <v>2553</v>
      </c>
    </row>
    <row r="741" spans="1:7" ht="45" customHeight="1" x14ac:dyDescent="0.25">
      <c r="A741" s="3" t="s">
        <v>1220</v>
      </c>
      <c r="B741" s="3" t="s">
        <v>3291</v>
      </c>
      <c r="C741" s="3" t="s">
        <v>2551</v>
      </c>
      <c r="D741" s="3" t="s">
        <v>2552</v>
      </c>
      <c r="E741" s="3" t="s">
        <v>2552</v>
      </c>
      <c r="F741" s="3" t="s">
        <v>94</v>
      </c>
      <c r="G741" s="3" t="s">
        <v>2553</v>
      </c>
    </row>
    <row r="742" spans="1:7" ht="45" customHeight="1" x14ac:dyDescent="0.25">
      <c r="A742" s="3" t="s">
        <v>1221</v>
      </c>
      <c r="B742" s="3" t="s">
        <v>3292</v>
      </c>
      <c r="C742" s="3" t="s">
        <v>2551</v>
      </c>
      <c r="D742" s="3" t="s">
        <v>11</v>
      </c>
      <c r="E742" s="3" t="s">
        <v>11</v>
      </c>
      <c r="F742" s="3" t="s">
        <v>94</v>
      </c>
      <c r="G742" s="3" t="s">
        <v>2560</v>
      </c>
    </row>
    <row r="743" spans="1:7" ht="45" customHeight="1" x14ac:dyDescent="0.25">
      <c r="A743" s="3" t="s">
        <v>1222</v>
      </c>
      <c r="B743" s="3" t="s">
        <v>3293</v>
      </c>
      <c r="C743" s="3" t="s">
        <v>2551</v>
      </c>
      <c r="D743" s="3" t="s">
        <v>2552</v>
      </c>
      <c r="E743" s="3" t="s">
        <v>2552</v>
      </c>
      <c r="F743" s="3" t="s">
        <v>94</v>
      </c>
      <c r="G743" s="3" t="s">
        <v>2553</v>
      </c>
    </row>
    <row r="744" spans="1:7" ht="45" customHeight="1" x14ac:dyDescent="0.25">
      <c r="A744" s="3" t="s">
        <v>1223</v>
      </c>
      <c r="B744" s="3" t="s">
        <v>3294</v>
      </c>
      <c r="C744" s="3" t="s">
        <v>2551</v>
      </c>
      <c r="D744" s="3" t="s">
        <v>11</v>
      </c>
      <c r="E744" s="3" t="s">
        <v>11</v>
      </c>
      <c r="F744" s="3" t="s">
        <v>94</v>
      </c>
      <c r="G744" s="3" t="s">
        <v>2560</v>
      </c>
    </row>
    <row r="745" spans="1:7" ht="45" customHeight="1" x14ac:dyDescent="0.25">
      <c r="A745" s="3" t="s">
        <v>1224</v>
      </c>
      <c r="B745" s="3" t="s">
        <v>3295</v>
      </c>
      <c r="C745" s="3" t="s">
        <v>2551</v>
      </c>
      <c r="D745" s="3" t="s">
        <v>11</v>
      </c>
      <c r="E745" s="3" t="s">
        <v>11</v>
      </c>
      <c r="F745" s="3" t="s">
        <v>94</v>
      </c>
      <c r="G745" s="3" t="s">
        <v>2560</v>
      </c>
    </row>
    <row r="746" spans="1:7" ht="45" customHeight="1" x14ac:dyDescent="0.25">
      <c r="A746" s="3" t="s">
        <v>1225</v>
      </c>
      <c r="B746" s="3" t="s">
        <v>3296</v>
      </c>
      <c r="C746" s="3" t="s">
        <v>2551</v>
      </c>
      <c r="D746" s="3" t="s">
        <v>2552</v>
      </c>
      <c r="E746" s="3" t="s">
        <v>2552</v>
      </c>
      <c r="F746" s="3" t="s">
        <v>94</v>
      </c>
      <c r="G746" s="3" t="s">
        <v>2553</v>
      </c>
    </row>
    <row r="747" spans="1:7" ht="45" customHeight="1" x14ac:dyDescent="0.25">
      <c r="A747" s="3" t="s">
        <v>1226</v>
      </c>
      <c r="B747" s="3" t="s">
        <v>3297</v>
      </c>
      <c r="C747" s="3" t="s">
        <v>2551</v>
      </c>
      <c r="D747" s="3" t="s">
        <v>2552</v>
      </c>
      <c r="E747" s="3" t="s">
        <v>2552</v>
      </c>
      <c r="F747" s="3" t="s">
        <v>94</v>
      </c>
      <c r="G747" s="3" t="s">
        <v>2553</v>
      </c>
    </row>
    <row r="748" spans="1:7" ht="45" customHeight="1" x14ac:dyDescent="0.25">
      <c r="A748" s="3" t="s">
        <v>1227</v>
      </c>
      <c r="B748" s="3" t="s">
        <v>3298</v>
      </c>
      <c r="C748" s="3" t="s">
        <v>2551</v>
      </c>
      <c r="D748" s="3" t="s">
        <v>11</v>
      </c>
      <c r="E748" s="3" t="s">
        <v>11</v>
      </c>
      <c r="F748" s="3" t="s">
        <v>94</v>
      </c>
      <c r="G748" s="3" t="s">
        <v>2560</v>
      </c>
    </row>
    <row r="749" spans="1:7" ht="45" customHeight="1" x14ac:dyDescent="0.25">
      <c r="A749" s="3" t="s">
        <v>1228</v>
      </c>
      <c r="B749" s="3" t="s">
        <v>3299</v>
      </c>
      <c r="C749" s="3" t="s">
        <v>2551</v>
      </c>
      <c r="D749" s="3" t="s">
        <v>2552</v>
      </c>
      <c r="E749" s="3" t="s">
        <v>2552</v>
      </c>
      <c r="F749" s="3" t="s">
        <v>94</v>
      </c>
      <c r="G749" s="3" t="s">
        <v>2553</v>
      </c>
    </row>
    <row r="750" spans="1:7" ht="45" customHeight="1" x14ac:dyDescent="0.25">
      <c r="A750" s="3" t="s">
        <v>1229</v>
      </c>
      <c r="B750" s="3" t="s">
        <v>3300</v>
      </c>
      <c r="C750" s="3" t="s">
        <v>2551</v>
      </c>
      <c r="D750" s="3" t="s">
        <v>11</v>
      </c>
      <c r="E750" s="3" t="s">
        <v>11</v>
      </c>
      <c r="F750" s="3" t="s">
        <v>94</v>
      </c>
      <c r="G750" s="3" t="s">
        <v>2560</v>
      </c>
    </row>
    <row r="751" spans="1:7" ht="45" customHeight="1" x14ac:dyDescent="0.25">
      <c r="A751" s="3" t="s">
        <v>1230</v>
      </c>
      <c r="B751" s="3" t="s">
        <v>3301</v>
      </c>
      <c r="C751" s="3" t="s">
        <v>2551</v>
      </c>
      <c r="D751" s="3" t="s">
        <v>11</v>
      </c>
      <c r="E751" s="3" t="s">
        <v>11</v>
      </c>
      <c r="F751" s="3" t="s">
        <v>94</v>
      </c>
      <c r="G751" s="3" t="s">
        <v>2560</v>
      </c>
    </row>
    <row r="752" spans="1:7" ht="45" customHeight="1" x14ac:dyDescent="0.25">
      <c r="A752" s="3" t="s">
        <v>1231</v>
      </c>
      <c r="B752" s="3" t="s">
        <v>3302</v>
      </c>
      <c r="C752" s="3" t="s">
        <v>2551</v>
      </c>
      <c r="D752" s="3" t="s">
        <v>2552</v>
      </c>
      <c r="E752" s="3" t="s">
        <v>2552</v>
      </c>
      <c r="F752" s="3" t="s">
        <v>94</v>
      </c>
      <c r="G752" s="3" t="s">
        <v>2553</v>
      </c>
    </row>
    <row r="753" spans="1:7" ht="45" customHeight="1" x14ac:dyDescent="0.25">
      <c r="A753" s="3" t="s">
        <v>1232</v>
      </c>
      <c r="B753" s="3" t="s">
        <v>3303</v>
      </c>
      <c r="C753" s="3" t="s">
        <v>2551</v>
      </c>
      <c r="D753" s="3" t="s">
        <v>11</v>
      </c>
      <c r="E753" s="3" t="s">
        <v>11</v>
      </c>
      <c r="F753" s="3" t="s">
        <v>94</v>
      </c>
      <c r="G753" s="3" t="s">
        <v>2560</v>
      </c>
    </row>
    <row r="754" spans="1:7" ht="45" customHeight="1" x14ac:dyDescent="0.25">
      <c r="A754" s="3" t="s">
        <v>1233</v>
      </c>
      <c r="B754" s="3" t="s">
        <v>3304</v>
      </c>
      <c r="C754" s="3" t="s">
        <v>2551</v>
      </c>
      <c r="D754" s="3" t="s">
        <v>2552</v>
      </c>
      <c r="E754" s="3" t="s">
        <v>2552</v>
      </c>
      <c r="F754" s="3" t="s">
        <v>94</v>
      </c>
      <c r="G754" s="3" t="s">
        <v>2553</v>
      </c>
    </row>
    <row r="755" spans="1:7" ht="45" customHeight="1" x14ac:dyDescent="0.25">
      <c r="A755" s="3" t="s">
        <v>1234</v>
      </c>
      <c r="B755" s="3" t="s">
        <v>3305</v>
      </c>
      <c r="C755" s="3" t="s">
        <v>2551</v>
      </c>
      <c r="D755" s="3" t="s">
        <v>11</v>
      </c>
      <c r="E755" s="3" t="s">
        <v>11</v>
      </c>
      <c r="F755" s="3" t="s">
        <v>94</v>
      </c>
      <c r="G755" s="3" t="s">
        <v>2560</v>
      </c>
    </row>
    <row r="756" spans="1:7" ht="45" customHeight="1" x14ac:dyDescent="0.25">
      <c r="A756" s="3" t="s">
        <v>1235</v>
      </c>
      <c r="B756" s="3" t="s">
        <v>3306</v>
      </c>
      <c r="C756" s="3" t="s">
        <v>2551</v>
      </c>
      <c r="D756" s="3" t="s">
        <v>2552</v>
      </c>
      <c r="E756" s="3" t="s">
        <v>2552</v>
      </c>
      <c r="F756" s="3" t="s">
        <v>94</v>
      </c>
      <c r="G756" s="3" t="s">
        <v>2553</v>
      </c>
    </row>
    <row r="757" spans="1:7" ht="45" customHeight="1" x14ac:dyDescent="0.25">
      <c r="A757" s="3" t="s">
        <v>1236</v>
      </c>
      <c r="B757" s="3" t="s">
        <v>3307</v>
      </c>
      <c r="C757" s="3" t="s">
        <v>2551</v>
      </c>
      <c r="D757" s="3" t="s">
        <v>2552</v>
      </c>
      <c r="E757" s="3" t="s">
        <v>2552</v>
      </c>
      <c r="F757" s="3" t="s">
        <v>94</v>
      </c>
      <c r="G757" s="3" t="s">
        <v>2553</v>
      </c>
    </row>
    <row r="758" spans="1:7" ht="45" customHeight="1" x14ac:dyDescent="0.25">
      <c r="A758" s="3" t="s">
        <v>1237</v>
      </c>
      <c r="B758" s="3" t="s">
        <v>3308</v>
      </c>
      <c r="C758" s="3" t="s">
        <v>2551</v>
      </c>
      <c r="D758" s="3" t="s">
        <v>2552</v>
      </c>
      <c r="E758" s="3" t="s">
        <v>2552</v>
      </c>
      <c r="F758" s="3" t="s">
        <v>94</v>
      </c>
      <c r="G758" s="3" t="s">
        <v>2553</v>
      </c>
    </row>
    <row r="759" spans="1:7" ht="45" customHeight="1" x14ac:dyDescent="0.25">
      <c r="A759" s="3" t="s">
        <v>1238</v>
      </c>
      <c r="B759" s="3" t="s">
        <v>3309</v>
      </c>
      <c r="C759" s="3" t="s">
        <v>2551</v>
      </c>
      <c r="D759" s="3" t="s">
        <v>2552</v>
      </c>
      <c r="E759" s="3" t="s">
        <v>2552</v>
      </c>
      <c r="F759" s="3" t="s">
        <v>94</v>
      </c>
      <c r="G759" s="3" t="s">
        <v>2553</v>
      </c>
    </row>
    <row r="760" spans="1:7" ht="45" customHeight="1" x14ac:dyDescent="0.25">
      <c r="A760" s="3" t="s">
        <v>1239</v>
      </c>
      <c r="B760" s="3" t="s">
        <v>3310</v>
      </c>
      <c r="C760" s="3" t="s">
        <v>2551</v>
      </c>
      <c r="D760" s="3" t="s">
        <v>2552</v>
      </c>
      <c r="E760" s="3" t="s">
        <v>2552</v>
      </c>
      <c r="F760" s="3" t="s">
        <v>94</v>
      </c>
      <c r="G760" s="3" t="s">
        <v>2553</v>
      </c>
    </row>
    <row r="761" spans="1:7" ht="45" customHeight="1" x14ac:dyDescent="0.25">
      <c r="A761" s="3" t="s">
        <v>1240</v>
      </c>
      <c r="B761" s="3" t="s">
        <v>3311</v>
      </c>
      <c r="C761" s="3" t="s">
        <v>2551</v>
      </c>
      <c r="D761" s="3" t="s">
        <v>11</v>
      </c>
      <c r="E761" s="3" t="s">
        <v>11</v>
      </c>
      <c r="F761" s="3" t="s">
        <v>94</v>
      </c>
      <c r="G761" s="3" t="s">
        <v>2560</v>
      </c>
    </row>
    <row r="762" spans="1:7" ht="45" customHeight="1" x14ac:dyDescent="0.25">
      <c r="A762" s="3" t="s">
        <v>1241</v>
      </c>
      <c r="B762" s="3" t="s">
        <v>3312</v>
      </c>
      <c r="C762" s="3" t="s">
        <v>2551</v>
      </c>
      <c r="D762" s="3" t="s">
        <v>11</v>
      </c>
      <c r="E762" s="3" t="s">
        <v>11</v>
      </c>
      <c r="F762" s="3" t="s">
        <v>94</v>
      </c>
      <c r="G762" s="3" t="s">
        <v>2560</v>
      </c>
    </row>
    <row r="763" spans="1:7" ht="45" customHeight="1" x14ac:dyDescent="0.25">
      <c r="A763" s="3" t="s">
        <v>1242</v>
      </c>
      <c r="B763" s="3" t="s">
        <v>3313</v>
      </c>
      <c r="C763" s="3" t="s">
        <v>2551</v>
      </c>
      <c r="D763" s="3" t="s">
        <v>2552</v>
      </c>
      <c r="E763" s="3" t="s">
        <v>2552</v>
      </c>
      <c r="F763" s="3" t="s">
        <v>94</v>
      </c>
      <c r="G763" s="3" t="s">
        <v>2553</v>
      </c>
    </row>
    <row r="764" spans="1:7" ht="45" customHeight="1" x14ac:dyDescent="0.25">
      <c r="A764" s="3" t="s">
        <v>1243</v>
      </c>
      <c r="B764" s="3" t="s">
        <v>3314</v>
      </c>
      <c r="C764" s="3" t="s">
        <v>2551</v>
      </c>
      <c r="D764" s="3" t="s">
        <v>2552</v>
      </c>
      <c r="E764" s="3" t="s">
        <v>2552</v>
      </c>
      <c r="F764" s="3" t="s">
        <v>94</v>
      </c>
      <c r="G764" s="3" t="s">
        <v>2553</v>
      </c>
    </row>
    <row r="765" spans="1:7" ht="45" customHeight="1" x14ac:dyDescent="0.25">
      <c r="A765" s="3" t="s">
        <v>1244</v>
      </c>
      <c r="B765" s="3" t="s">
        <v>3315</v>
      </c>
      <c r="C765" s="3" t="s">
        <v>2551</v>
      </c>
      <c r="D765" s="3" t="s">
        <v>11</v>
      </c>
      <c r="E765" s="3" t="s">
        <v>11</v>
      </c>
      <c r="F765" s="3" t="s">
        <v>94</v>
      </c>
      <c r="G765" s="3" t="s">
        <v>2560</v>
      </c>
    </row>
    <row r="766" spans="1:7" ht="45" customHeight="1" x14ac:dyDescent="0.25">
      <c r="A766" s="3" t="s">
        <v>1245</v>
      </c>
      <c r="B766" s="3" t="s">
        <v>3316</v>
      </c>
      <c r="C766" s="3" t="s">
        <v>2551</v>
      </c>
      <c r="D766" s="3" t="s">
        <v>2552</v>
      </c>
      <c r="E766" s="3" t="s">
        <v>2552</v>
      </c>
      <c r="F766" s="3" t="s">
        <v>94</v>
      </c>
      <c r="G766" s="3" t="s">
        <v>2553</v>
      </c>
    </row>
    <row r="767" spans="1:7" ht="45" customHeight="1" x14ac:dyDescent="0.25">
      <c r="A767" s="3" t="s">
        <v>1246</v>
      </c>
      <c r="B767" s="3" t="s">
        <v>3317</v>
      </c>
      <c r="C767" s="3" t="s">
        <v>2551</v>
      </c>
      <c r="D767" s="3" t="s">
        <v>2552</v>
      </c>
      <c r="E767" s="3" t="s">
        <v>2552</v>
      </c>
      <c r="F767" s="3" t="s">
        <v>94</v>
      </c>
      <c r="G767" s="3" t="s">
        <v>2553</v>
      </c>
    </row>
    <row r="768" spans="1:7" ht="45" customHeight="1" x14ac:dyDescent="0.25">
      <c r="A768" s="3" t="s">
        <v>1247</v>
      </c>
      <c r="B768" s="3" t="s">
        <v>3318</v>
      </c>
      <c r="C768" s="3" t="s">
        <v>2551</v>
      </c>
      <c r="D768" s="3" t="s">
        <v>2552</v>
      </c>
      <c r="E768" s="3" t="s">
        <v>2552</v>
      </c>
      <c r="F768" s="3" t="s">
        <v>94</v>
      </c>
      <c r="G768" s="3" t="s">
        <v>2553</v>
      </c>
    </row>
    <row r="769" spans="1:7" ht="45" customHeight="1" x14ac:dyDescent="0.25">
      <c r="A769" s="3" t="s">
        <v>1248</v>
      </c>
      <c r="B769" s="3" t="s">
        <v>3319</v>
      </c>
      <c r="C769" s="3" t="s">
        <v>2551</v>
      </c>
      <c r="D769" s="3" t="s">
        <v>2552</v>
      </c>
      <c r="E769" s="3" t="s">
        <v>2552</v>
      </c>
      <c r="F769" s="3" t="s">
        <v>94</v>
      </c>
      <c r="G769" s="3" t="s">
        <v>2553</v>
      </c>
    </row>
    <row r="770" spans="1:7" ht="45" customHeight="1" x14ac:dyDescent="0.25">
      <c r="A770" s="3" t="s">
        <v>1249</v>
      </c>
      <c r="B770" s="3" t="s">
        <v>3320</v>
      </c>
      <c r="C770" s="3" t="s">
        <v>2551</v>
      </c>
      <c r="D770" s="3" t="s">
        <v>2552</v>
      </c>
      <c r="E770" s="3" t="s">
        <v>2552</v>
      </c>
      <c r="F770" s="3" t="s">
        <v>94</v>
      </c>
      <c r="G770" s="3" t="s">
        <v>2553</v>
      </c>
    </row>
    <row r="771" spans="1:7" ht="45" customHeight="1" x14ac:dyDescent="0.25">
      <c r="A771" s="3" t="s">
        <v>1250</v>
      </c>
      <c r="B771" s="3" t="s">
        <v>3321</v>
      </c>
      <c r="C771" s="3" t="s">
        <v>2551</v>
      </c>
      <c r="D771" s="3" t="s">
        <v>2552</v>
      </c>
      <c r="E771" s="3" t="s">
        <v>2552</v>
      </c>
      <c r="F771" s="3" t="s">
        <v>94</v>
      </c>
      <c r="G771" s="3" t="s">
        <v>2553</v>
      </c>
    </row>
    <row r="772" spans="1:7" ht="45" customHeight="1" x14ac:dyDescent="0.25">
      <c r="A772" s="3" t="s">
        <v>1251</v>
      </c>
      <c r="B772" s="3" t="s">
        <v>3322</v>
      </c>
      <c r="C772" s="3" t="s">
        <v>2551</v>
      </c>
      <c r="D772" s="3" t="s">
        <v>2552</v>
      </c>
      <c r="E772" s="3" t="s">
        <v>2552</v>
      </c>
      <c r="F772" s="3" t="s">
        <v>94</v>
      </c>
      <c r="G772" s="3" t="s">
        <v>2553</v>
      </c>
    </row>
    <row r="773" spans="1:7" ht="45" customHeight="1" x14ac:dyDescent="0.25">
      <c r="A773" s="3" t="s">
        <v>1252</v>
      </c>
      <c r="B773" s="3" t="s">
        <v>3323</v>
      </c>
      <c r="C773" s="3" t="s">
        <v>2551</v>
      </c>
      <c r="D773" s="3" t="s">
        <v>2552</v>
      </c>
      <c r="E773" s="3" t="s">
        <v>2552</v>
      </c>
      <c r="F773" s="3" t="s">
        <v>94</v>
      </c>
      <c r="G773" s="3" t="s">
        <v>2553</v>
      </c>
    </row>
    <row r="774" spans="1:7" ht="45" customHeight="1" x14ac:dyDescent="0.25">
      <c r="A774" s="3" t="s">
        <v>1253</v>
      </c>
      <c r="B774" s="3" t="s">
        <v>3324</v>
      </c>
      <c r="C774" s="3" t="s">
        <v>2551</v>
      </c>
      <c r="D774" s="3" t="s">
        <v>2552</v>
      </c>
      <c r="E774" s="3" t="s">
        <v>2552</v>
      </c>
      <c r="F774" s="3" t="s">
        <v>94</v>
      </c>
      <c r="G774" s="3" t="s">
        <v>2553</v>
      </c>
    </row>
    <row r="775" spans="1:7" ht="45" customHeight="1" x14ac:dyDescent="0.25">
      <c r="A775" s="3" t="s">
        <v>1254</v>
      </c>
      <c r="B775" s="3" t="s">
        <v>3325</v>
      </c>
      <c r="C775" s="3" t="s">
        <v>2551</v>
      </c>
      <c r="D775" s="3" t="s">
        <v>2552</v>
      </c>
      <c r="E775" s="3" t="s">
        <v>2552</v>
      </c>
      <c r="F775" s="3" t="s">
        <v>94</v>
      </c>
      <c r="G775" s="3" t="s">
        <v>2553</v>
      </c>
    </row>
    <row r="776" spans="1:7" ht="45" customHeight="1" x14ac:dyDescent="0.25">
      <c r="A776" s="3" t="s">
        <v>1255</v>
      </c>
      <c r="B776" s="3" t="s">
        <v>3326</v>
      </c>
      <c r="C776" s="3" t="s">
        <v>2551</v>
      </c>
      <c r="D776" s="3" t="s">
        <v>2552</v>
      </c>
      <c r="E776" s="3" t="s">
        <v>2552</v>
      </c>
      <c r="F776" s="3" t="s">
        <v>94</v>
      </c>
      <c r="G776" s="3" t="s">
        <v>2553</v>
      </c>
    </row>
    <row r="777" spans="1:7" ht="45" customHeight="1" x14ac:dyDescent="0.25">
      <c r="A777" s="3" t="s">
        <v>1256</v>
      </c>
      <c r="B777" s="3" t="s">
        <v>3327</v>
      </c>
      <c r="C777" s="3" t="s">
        <v>2551</v>
      </c>
      <c r="D777" s="3" t="s">
        <v>2552</v>
      </c>
      <c r="E777" s="3" t="s">
        <v>2552</v>
      </c>
      <c r="F777" s="3" t="s">
        <v>94</v>
      </c>
      <c r="G777" s="3" t="s">
        <v>2553</v>
      </c>
    </row>
    <row r="778" spans="1:7" ht="45" customHeight="1" x14ac:dyDescent="0.25">
      <c r="A778" s="3" t="s">
        <v>1257</v>
      </c>
      <c r="B778" s="3" t="s">
        <v>3328</v>
      </c>
      <c r="C778" s="3" t="s">
        <v>2551</v>
      </c>
      <c r="D778" s="3" t="s">
        <v>2552</v>
      </c>
      <c r="E778" s="3" t="s">
        <v>2552</v>
      </c>
      <c r="F778" s="3" t="s">
        <v>94</v>
      </c>
      <c r="G778" s="3" t="s">
        <v>2553</v>
      </c>
    </row>
    <row r="779" spans="1:7" ht="45" customHeight="1" x14ac:dyDescent="0.25">
      <c r="A779" s="3" t="s">
        <v>1258</v>
      </c>
      <c r="B779" s="3" t="s">
        <v>3329</v>
      </c>
      <c r="C779" s="3" t="s">
        <v>2551</v>
      </c>
      <c r="D779" s="3" t="s">
        <v>2552</v>
      </c>
      <c r="E779" s="3" t="s">
        <v>2552</v>
      </c>
      <c r="F779" s="3" t="s">
        <v>94</v>
      </c>
      <c r="G779" s="3" t="s">
        <v>2553</v>
      </c>
    </row>
    <row r="780" spans="1:7" ht="45" customHeight="1" x14ac:dyDescent="0.25">
      <c r="A780" s="3" t="s">
        <v>1259</v>
      </c>
      <c r="B780" s="3" t="s">
        <v>3330</v>
      </c>
      <c r="C780" s="3" t="s">
        <v>2551</v>
      </c>
      <c r="D780" s="3" t="s">
        <v>2552</v>
      </c>
      <c r="E780" s="3" t="s">
        <v>2552</v>
      </c>
      <c r="F780" s="3" t="s">
        <v>94</v>
      </c>
      <c r="G780" s="3" t="s">
        <v>2553</v>
      </c>
    </row>
    <row r="781" spans="1:7" ht="45" customHeight="1" x14ac:dyDescent="0.25">
      <c r="A781" s="3" t="s">
        <v>1260</v>
      </c>
      <c r="B781" s="3" t="s">
        <v>3331</v>
      </c>
      <c r="C781" s="3" t="s">
        <v>2551</v>
      </c>
      <c r="D781" s="3" t="s">
        <v>2552</v>
      </c>
      <c r="E781" s="3" t="s">
        <v>2552</v>
      </c>
      <c r="F781" s="3" t="s">
        <v>94</v>
      </c>
      <c r="G781" s="3" t="s">
        <v>2553</v>
      </c>
    </row>
    <row r="782" spans="1:7" ht="45" customHeight="1" x14ac:dyDescent="0.25">
      <c r="A782" s="3" t="s">
        <v>1261</v>
      </c>
      <c r="B782" s="3" t="s">
        <v>3332</v>
      </c>
      <c r="C782" s="3" t="s">
        <v>2551</v>
      </c>
      <c r="D782" s="3" t="s">
        <v>2552</v>
      </c>
      <c r="E782" s="3" t="s">
        <v>2552</v>
      </c>
      <c r="F782" s="3" t="s">
        <v>94</v>
      </c>
      <c r="G782" s="3" t="s">
        <v>2553</v>
      </c>
    </row>
    <row r="783" spans="1:7" ht="45" customHeight="1" x14ac:dyDescent="0.25">
      <c r="A783" s="3" t="s">
        <v>1262</v>
      </c>
      <c r="B783" s="3" t="s">
        <v>3333</v>
      </c>
      <c r="C783" s="3" t="s">
        <v>2551</v>
      </c>
      <c r="D783" s="3" t="s">
        <v>2552</v>
      </c>
      <c r="E783" s="3" t="s">
        <v>2552</v>
      </c>
      <c r="F783" s="3" t="s">
        <v>94</v>
      </c>
      <c r="G783" s="3" t="s">
        <v>2553</v>
      </c>
    </row>
    <row r="784" spans="1:7" ht="45" customHeight="1" x14ac:dyDescent="0.25">
      <c r="A784" s="3" t="s">
        <v>1263</v>
      </c>
      <c r="B784" s="3" t="s">
        <v>3334</v>
      </c>
      <c r="C784" s="3" t="s">
        <v>2551</v>
      </c>
      <c r="D784" s="3" t="s">
        <v>2552</v>
      </c>
      <c r="E784" s="3" t="s">
        <v>2552</v>
      </c>
      <c r="F784" s="3" t="s">
        <v>94</v>
      </c>
      <c r="G784" s="3" t="s">
        <v>2553</v>
      </c>
    </row>
    <row r="785" spans="1:7" ht="45" customHeight="1" x14ac:dyDescent="0.25">
      <c r="A785" s="3" t="s">
        <v>1264</v>
      </c>
      <c r="B785" s="3" t="s">
        <v>3335</v>
      </c>
      <c r="C785" s="3" t="s">
        <v>2551</v>
      </c>
      <c r="D785" s="3" t="s">
        <v>2552</v>
      </c>
      <c r="E785" s="3" t="s">
        <v>2552</v>
      </c>
      <c r="F785" s="3" t="s">
        <v>94</v>
      </c>
      <c r="G785" s="3" t="s">
        <v>2553</v>
      </c>
    </row>
    <row r="786" spans="1:7" ht="45" customHeight="1" x14ac:dyDescent="0.25">
      <c r="A786" s="3" t="s">
        <v>1265</v>
      </c>
      <c r="B786" s="3" t="s">
        <v>3336</v>
      </c>
      <c r="C786" s="3" t="s">
        <v>2551</v>
      </c>
      <c r="D786" s="3" t="s">
        <v>2552</v>
      </c>
      <c r="E786" s="3" t="s">
        <v>2552</v>
      </c>
      <c r="F786" s="3" t="s">
        <v>94</v>
      </c>
      <c r="G786" s="3" t="s">
        <v>2553</v>
      </c>
    </row>
    <row r="787" spans="1:7" ht="45" customHeight="1" x14ac:dyDescent="0.25">
      <c r="A787" s="3" t="s">
        <v>1266</v>
      </c>
      <c r="B787" s="3" t="s">
        <v>3337</v>
      </c>
      <c r="C787" s="3" t="s">
        <v>2551</v>
      </c>
      <c r="D787" s="3" t="s">
        <v>2552</v>
      </c>
      <c r="E787" s="3" t="s">
        <v>2552</v>
      </c>
      <c r="F787" s="3" t="s">
        <v>94</v>
      </c>
      <c r="G787" s="3" t="s">
        <v>2553</v>
      </c>
    </row>
    <row r="788" spans="1:7" ht="45" customHeight="1" x14ac:dyDescent="0.25">
      <c r="A788" s="3" t="s">
        <v>1267</v>
      </c>
      <c r="B788" s="3" t="s">
        <v>3338</v>
      </c>
      <c r="C788" s="3" t="s">
        <v>2551</v>
      </c>
      <c r="D788" s="3" t="s">
        <v>2552</v>
      </c>
      <c r="E788" s="3" t="s">
        <v>2552</v>
      </c>
      <c r="F788" s="3" t="s">
        <v>94</v>
      </c>
      <c r="G788" s="3" t="s">
        <v>2553</v>
      </c>
    </row>
    <row r="789" spans="1:7" ht="45" customHeight="1" x14ac:dyDescent="0.25">
      <c r="A789" s="3" t="s">
        <v>1268</v>
      </c>
      <c r="B789" s="3" t="s">
        <v>3339</v>
      </c>
      <c r="C789" s="3" t="s">
        <v>2551</v>
      </c>
      <c r="D789" s="3" t="s">
        <v>2552</v>
      </c>
      <c r="E789" s="3" t="s">
        <v>2552</v>
      </c>
      <c r="F789" s="3" t="s">
        <v>94</v>
      </c>
      <c r="G789" s="3" t="s">
        <v>2553</v>
      </c>
    </row>
    <row r="790" spans="1:7" ht="45" customHeight="1" x14ac:dyDescent="0.25">
      <c r="A790" s="3" t="s">
        <v>1269</v>
      </c>
      <c r="B790" s="3" t="s">
        <v>3340</v>
      </c>
      <c r="C790" s="3" t="s">
        <v>2551</v>
      </c>
      <c r="D790" s="3" t="s">
        <v>2552</v>
      </c>
      <c r="E790" s="3" t="s">
        <v>2552</v>
      </c>
      <c r="F790" s="3" t="s">
        <v>94</v>
      </c>
      <c r="G790" s="3" t="s">
        <v>2553</v>
      </c>
    </row>
    <row r="791" spans="1:7" ht="45" customHeight="1" x14ac:dyDescent="0.25">
      <c r="A791" s="3" t="s">
        <v>1270</v>
      </c>
      <c r="B791" s="3" t="s">
        <v>3341</v>
      </c>
      <c r="C791" s="3" t="s">
        <v>2551</v>
      </c>
      <c r="D791" s="3" t="s">
        <v>2552</v>
      </c>
      <c r="E791" s="3" t="s">
        <v>2552</v>
      </c>
      <c r="F791" s="3" t="s">
        <v>94</v>
      </c>
      <c r="G791" s="3" t="s">
        <v>2553</v>
      </c>
    </row>
    <row r="792" spans="1:7" ht="45" customHeight="1" x14ac:dyDescent="0.25">
      <c r="A792" s="3" t="s">
        <v>1271</v>
      </c>
      <c r="B792" s="3" t="s">
        <v>3342</v>
      </c>
      <c r="C792" s="3" t="s">
        <v>2551</v>
      </c>
      <c r="D792" s="3" t="s">
        <v>2552</v>
      </c>
      <c r="E792" s="3" t="s">
        <v>2552</v>
      </c>
      <c r="F792" s="3" t="s">
        <v>94</v>
      </c>
      <c r="G792" s="3" t="s">
        <v>2553</v>
      </c>
    </row>
    <row r="793" spans="1:7" ht="45" customHeight="1" x14ac:dyDescent="0.25">
      <c r="A793" s="3" t="s">
        <v>1272</v>
      </c>
      <c r="B793" s="3" t="s">
        <v>3343</v>
      </c>
      <c r="C793" s="3" t="s">
        <v>2551</v>
      </c>
      <c r="D793" s="3" t="s">
        <v>2552</v>
      </c>
      <c r="E793" s="3" t="s">
        <v>2552</v>
      </c>
      <c r="F793" s="3" t="s">
        <v>94</v>
      </c>
      <c r="G793" s="3" t="s">
        <v>2553</v>
      </c>
    </row>
    <row r="794" spans="1:7" ht="45" customHeight="1" x14ac:dyDescent="0.25">
      <c r="A794" s="3" t="s">
        <v>1273</v>
      </c>
      <c r="B794" s="3" t="s">
        <v>3344</v>
      </c>
      <c r="C794" s="3" t="s">
        <v>2551</v>
      </c>
      <c r="D794" s="3" t="s">
        <v>2552</v>
      </c>
      <c r="E794" s="3" t="s">
        <v>2552</v>
      </c>
      <c r="F794" s="3" t="s">
        <v>94</v>
      </c>
      <c r="G794" s="3" t="s">
        <v>2553</v>
      </c>
    </row>
    <row r="795" spans="1:7" ht="45" customHeight="1" x14ac:dyDescent="0.25">
      <c r="A795" s="3" t="s">
        <v>1274</v>
      </c>
      <c r="B795" s="3" t="s">
        <v>3345</v>
      </c>
      <c r="C795" s="3" t="s">
        <v>2551</v>
      </c>
      <c r="D795" s="3" t="s">
        <v>2552</v>
      </c>
      <c r="E795" s="3" t="s">
        <v>2552</v>
      </c>
      <c r="F795" s="3" t="s">
        <v>94</v>
      </c>
      <c r="G795" s="3" t="s">
        <v>2553</v>
      </c>
    </row>
    <row r="796" spans="1:7" ht="45" customHeight="1" x14ac:dyDescent="0.25">
      <c r="A796" s="3" t="s">
        <v>1275</v>
      </c>
      <c r="B796" s="3" t="s">
        <v>3346</v>
      </c>
      <c r="C796" s="3" t="s">
        <v>2551</v>
      </c>
      <c r="D796" s="3" t="s">
        <v>2552</v>
      </c>
      <c r="E796" s="3" t="s">
        <v>2552</v>
      </c>
      <c r="F796" s="3" t="s">
        <v>94</v>
      </c>
      <c r="G796" s="3" t="s">
        <v>2553</v>
      </c>
    </row>
    <row r="797" spans="1:7" ht="45" customHeight="1" x14ac:dyDescent="0.25">
      <c r="A797" s="3" t="s">
        <v>1276</v>
      </c>
      <c r="B797" s="3" t="s">
        <v>3347</v>
      </c>
      <c r="C797" s="3" t="s">
        <v>2551</v>
      </c>
      <c r="D797" s="3" t="s">
        <v>2552</v>
      </c>
      <c r="E797" s="3" t="s">
        <v>2552</v>
      </c>
      <c r="F797" s="3" t="s">
        <v>94</v>
      </c>
      <c r="G797" s="3" t="s">
        <v>2553</v>
      </c>
    </row>
    <row r="798" spans="1:7" ht="45" customHeight="1" x14ac:dyDescent="0.25">
      <c r="A798" s="3" t="s">
        <v>1277</v>
      </c>
      <c r="B798" s="3" t="s">
        <v>3348</v>
      </c>
      <c r="C798" s="3" t="s">
        <v>2551</v>
      </c>
      <c r="D798" s="3" t="s">
        <v>2552</v>
      </c>
      <c r="E798" s="3" t="s">
        <v>2552</v>
      </c>
      <c r="F798" s="3" t="s">
        <v>94</v>
      </c>
      <c r="G798" s="3" t="s">
        <v>2553</v>
      </c>
    </row>
    <row r="799" spans="1:7" ht="45" customHeight="1" x14ac:dyDescent="0.25">
      <c r="A799" s="3" t="s">
        <v>1278</v>
      </c>
      <c r="B799" s="3" t="s">
        <v>3349</v>
      </c>
      <c r="C799" s="3" t="s">
        <v>2551</v>
      </c>
      <c r="D799" s="3" t="s">
        <v>2552</v>
      </c>
      <c r="E799" s="3" t="s">
        <v>2552</v>
      </c>
      <c r="F799" s="3" t="s">
        <v>94</v>
      </c>
      <c r="G799" s="3" t="s">
        <v>2553</v>
      </c>
    </row>
    <row r="800" spans="1:7" ht="45" customHeight="1" x14ac:dyDescent="0.25">
      <c r="A800" s="3" t="s">
        <v>1279</v>
      </c>
      <c r="B800" s="3" t="s">
        <v>3350</v>
      </c>
      <c r="C800" s="3" t="s">
        <v>2551</v>
      </c>
      <c r="D800" s="3" t="s">
        <v>2552</v>
      </c>
      <c r="E800" s="3" t="s">
        <v>2552</v>
      </c>
      <c r="F800" s="3" t="s">
        <v>94</v>
      </c>
      <c r="G800" s="3" t="s">
        <v>2553</v>
      </c>
    </row>
    <row r="801" spans="1:7" ht="45" customHeight="1" x14ac:dyDescent="0.25">
      <c r="A801" s="3" t="s">
        <v>1280</v>
      </c>
      <c r="B801" s="3" t="s">
        <v>3351</v>
      </c>
      <c r="C801" s="3" t="s">
        <v>2551</v>
      </c>
      <c r="D801" s="3" t="s">
        <v>2552</v>
      </c>
      <c r="E801" s="3" t="s">
        <v>2552</v>
      </c>
      <c r="F801" s="3" t="s">
        <v>94</v>
      </c>
      <c r="G801" s="3" t="s">
        <v>2553</v>
      </c>
    </row>
    <row r="802" spans="1:7" ht="45" customHeight="1" x14ac:dyDescent="0.25">
      <c r="A802" s="3" t="s">
        <v>1281</v>
      </c>
      <c r="B802" s="3" t="s">
        <v>3352</v>
      </c>
      <c r="C802" s="3" t="s">
        <v>2551</v>
      </c>
      <c r="D802" s="3" t="s">
        <v>2552</v>
      </c>
      <c r="E802" s="3" t="s">
        <v>2552</v>
      </c>
      <c r="F802" s="3" t="s">
        <v>94</v>
      </c>
      <c r="G802" s="3" t="s">
        <v>2553</v>
      </c>
    </row>
    <row r="803" spans="1:7" ht="45" customHeight="1" x14ac:dyDescent="0.25">
      <c r="A803" s="3" t="s">
        <v>1282</v>
      </c>
      <c r="B803" s="3" t="s">
        <v>3353</v>
      </c>
      <c r="C803" s="3" t="s">
        <v>2551</v>
      </c>
      <c r="D803" s="3" t="s">
        <v>2552</v>
      </c>
      <c r="E803" s="3" t="s">
        <v>2552</v>
      </c>
      <c r="F803" s="3" t="s">
        <v>94</v>
      </c>
      <c r="G803" s="3" t="s">
        <v>2553</v>
      </c>
    </row>
    <row r="804" spans="1:7" ht="45" customHeight="1" x14ac:dyDescent="0.25">
      <c r="A804" s="3" t="s">
        <v>1283</v>
      </c>
      <c r="B804" s="3" t="s">
        <v>3354</v>
      </c>
      <c r="C804" s="3" t="s">
        <v>2551</v>
      </c>
      <c r="D804" s="3" t="s">
        <v>2552</v>
      </c>
      <c r="E804" s="3" t="s">
        <v>2552</v>
      </c>
      <c r="F804" s="3" t="s">
        <v>94</v>
      </c>
      <c r="G804" s="3" t="s">
        <v>2553</v>
      </c>
    </row>
    <row r="805" spans="1:7" ht="45" customHeight="1" x14ac:dyDescent="0.25">
      <c r="A805" s="3" t="s">
        <v>1284</v>
      </c>
      <c r="B805" s="3" t="s">
        <v>3355</v>
      </c>
      <c r="C805" s="3" t="s">
        <v>2551</v>
      </c>
      <c r="D805" s="3" t="s">
        <v>2552</v>
      </c>
      <c r="E805" s="3" t="s">
        <v>2552</v>
      </c>
      <c r="F805" s="3" t="s">
        <v>94</v>
      </c>
      <c r="G805" s="3" t="s">
        <v>2553</v>
      </c>
    </row>
    <row r="806" spans="1:7" ht="45" customHeight="1" x14ac:dyDescent="0.25">
      <c r="A806" s="3" t="s">
        <v>1285</v>
      </c>
      <c r="B806" s="3" t="s">
        <v>3356</v>
      </c>
      <c r="C806" s="3" t="s">
        <v>2551</v>
      </c>
      <c r="D806" s="3" t="s">
        <v>2552</v>
      </c>
      <c r="E806" s="3" t="s">
        <v>2552</v>
      </c>
      <c r="F806" s="3" t="s">
        <v>94</v>
      </c>
      <c r="G806" s="3" t="s">
        <v>2553</v>
      </c>
    </row>
    <row r="807" spans="1:7" ht="45" customHeight="1" x14ac:dyDescent="0.25">
      <c r="A807" s="3" t="s">
        <v>1286</v>
      </c>
      <c r="B807" s="3" t="s">
        <v>3357</v>
      </c>
      <c r="C807" s="3" t="s">
        <v>2551</v>
      </c>
      <c r="D807" s="3" t="s">
        <v>2552</v>
      </c>
      <c r="E807" s="3" t="s">
        <v>2552</v>
      </c>
      <c r="F807" s="3" t="s">
        <v>94</v>
      </c>
      <c r="G807" s="3" t="s">
        <v>2553</v>
      </c>
    </row>
    <row r="808" spans="1:7" ht="45" customHeight="1" x14ac:dyDescent="0.25">
      <c r="A808" s="3" t="s">
        <v>1287</v>
      </c>
      <c r="B808" s="3" t="s">
        <v>3358</v>
      </c>
      <c r="C808" s="3" t="s">
        <v>2551</v>
      </c>
      <c r="D808" s="3" t="s">
        <v>2552</v>
      </c>
      <c r="E808" s="3" t="s">
        <v>2552</v>
      </c>
      <c r="F808" s="3" t="s">
        <v>94</v>
      </c>
      <c r="G808" s="3" t="s">
        <v>2553</v>
      </c>
    </row>
    <row r="809" spans="1:7" ht="45" customHeight="1" x14ac:dyDescent="0.25">
      <c r="A809" s="3" t="s">
        <v>1288</v>
      </c>
      <c r="B809" s="3" t="s">
        <v>3359</v>
      </c>
      <c r="C809" s="3" t="s">
        <v>2551</v>
      </c>
      <c r="D809" s="3" t="s">
        <v>2552</v>
      </c>
      <c r="E809" s="3" t="s">
        <v>2552</v>
      </c>
      <c r="F809" s="3" t="s">
        <v>94</v>
      </c>
      <c r="G809" s="3" t="s">
        <v>2553</v>
      </c>
    </row>
    <row r="810" spans="1:7" ht="45" customHeight="1" x14ac:dyDescent="0.25">
      <c r="A810" s="3" t="s">
        <v>1289</v>
      </c>
      <c r="B810" s="3" t="s">
        <v>3360</v>
      </c>
      <c r="C810" s="3" t="s">
        <v>2551</v>
      </c>
      <c r="D810" s="3" t="s">
        <v>2552</v>
      </c>
      <c r="E810" s="3" t="s">
        <v>2552</v>
      </c>
      <c r="F810" s="3" t="s">
        <v>94</v>
      </c>
      <c r="G810" s="3" t="s">
        <v>2553</v>
      </c>
    </row>
    <row r="811" spans="1:7" ht="45" customHeight="1" x14ac:dyDescent="0.25">
      <c r="A811" s="3" t="s">
        <v>1290</v>
      </c>
      <c r="B811" s="3" t="s">
        <v>3361</v>
      </c>
      <c r="C811" s="3" t="s">
        <v>2551</v>
      </c>
      <c r="D811" s="3" t="s">
        <v>2552</v>
      </c>
      <c r="E811" s="3" t="s">
        <v>2552</v>
      </c>
      <c r="F811" s="3" t="s">
        <v>94</v>
      </c>
      <c r="G811" s="3" t="s">
        <v>2553</v>
      </c>
    </row>
    <row r="812" spans="1:7" ht="45" customHeight="1" x14ac:dyDescent="0.25">
      <c r="A812" s="3" t="s">
        <v>1291</v>
      </c>
      <c r="B812" s="3" t="s">
        <v>3362</v>
      </c>
      <c r="C812" s="3" t="s">
        <v>2551</v>
      </c>
      <c r="D812" s="3" t="s">
        <v>2552</v>
      </c>
      <c r="E812" s="3" t="s">
        <v>2552</v>
      </c>
      <c r="F812" s="3" t="s">
        <v>94</v>
      </c>
      <c r="G812" s="3" t="s">
        <v>2553</v>
      </c>
    </row>
    <row r="813" spans="1:7" ht="45" customHeight="1" x14ac:dyDescent="0.25">
      <c r="A813" s="3" t="s">
        <v>1292</v>
      </c>
      <c r="B813" s="3" t="s">
        <v>3363</v>
      </c>
      <c r="C813" s="3" t="s">
        <v>2551</v>
      </c>
      <c r="D813" s="3" t="s">
        <v>11</v>
      </c>
      <c r="E813" s="3" t="s">
        <v>11</v>
      </c>
      <c r="F813" s="3" t="s">
        <v>94</v>
      </c>
      <c r="G813" s="3" t="s">
        <v>2560</v>
      </c>
    </row>
    <row r="814" spans="1:7" ht="45" customHeight="1" x14ac:dyDescent="0.25">
      <c r="A814" s="3" t="s">
        <v>1293</v>
      </c>
      <c r="B814" s="3" t="s">
        <v>3364</v>
      </c>
      <c r="C814" s="3" t="s">
        <v>2551</v>
      </c>
      <c r="D814" s="3" t="s">
        <v>2552</v>
      </c>
      <c r="E814" s="3" t="s">
        <v>2552</v>
      </c>
      <c r="F814" s="3" t="s">
        <v>94</v>
      </c>
      <c r="G814" s="3" t="s">
        <v>2553</v>
      </c>
    </row>
    <row r="815" spans="1:7" ht="45" customHeight="1" x14ac:dyDescent="0.25">
      <c r="A815" s="3" t="s">
        <v>1294</v>
      </c>
      <c r="B815" s="3" t="s">
        <v>3365</v>
      </c>
      <c r="C815" s="3" t="s">
        <v>2551</v>
      </c>
      <c r="D815" s="3" t="s">
        <v>2552</v>
      </c>
      <c r="E815" s="3" t="s">
        <v>2552</v>
      </c>
      <c r="F815" s="3" t="s">
        <v>94</v>
      </c>
      <c r="G815" s="3" t="s">
        <v>2553</v>
      </c>
    </row>
    <row r="816" spans="1:7" ht="45" customHeight="1" x14ac:dyDescent="0.25">
      <c r="A816" s="3" t="s">
        <v>1295</v>
      </c>
      <c r="B816" s="3" t="s">
        <v>3366</v>
      </c>
      <c r="C816" s="3" t="s">
        <v>2551</v>
      </c>
      <c r="D816" s="3" t="s">
        <v>2552</v>
      </c>
      <c r="E816" s="3" t="s">
        <v>2552</v>
      </c>
      <c r="F816" s="3" t="s">
        <v>94</v>
      </c>
      <c r="G816" s="3" t="s">
        <v>2553</v>
      </c>
    </row>
    <row r="817" spans="1:7" ht="45" customHeight="1" x14ac:dyDescent="0.25">
      <c r="A817" s="3" t="s">
        <v>1296</v>
      </c>
      <c r="B817" s="3" t="s">
        <v>3367</v>
      </c>
      <c r="C817" s="3" t="s">
        <v>2551</v>
      </c>
      <c r="D817" s="3" t="s">
        <v>2552</v>
      </c>
      <c r="E817" s="3" t="s">
        <v>2552</v>
      </c>
      <c r="F817" s="3" t="s">
        <v>94</v>
      </c>
      <c r="G817" s="3" t="s">
        <v>2553</v>
      </c>
    </row>
    <row r="818" spans="1:7" ht="45" customHeight="1" x14ac:dyDescent="0.25">
      <c r="A818" s="3" t="s">
        <v>1297</v>
      </c>
      <c r="B818" s="3" t="s">
        <v>3368</v>
      </c>
      <c r="C818" s="3" t="s">
        <v>2551</v>
      </c>
      <c r="D818" s="3" t="s">
        <v>2552</v>
      </c>
      <c r="E818" s="3" t="s">
        <v>2552</v>
      </c>
      <c r="F818" s="3" t="s">
        <v>94</v>
      </c>
      <c r="G818" s="3" t="s">
        <v>2553</v>
      </c>
    </row>
    <row r="819" spans="1:7" ht="45" customHeight="1" x14ac:dyDescent="0.25">
      <c r="A819" s="3" t="s">
        <v>1298</v>
      </c>
      <c r="B819" s="3" t="s">
        <v>3369</v>
      </c>
      <c r="C819" s="3" t="s">
        <v>2551</v>
      </c>
      <c r="D819" s="3" t="s">
        <v>2552</v>
      </c>
      <c r="E819" s="3" t="s">
        <v>2552</v>
      </c>
      <c r="F819" s="3" t="s">
        <v>94</v>
      </c>
      <c r="G819" s="3" t="s">
        <v>2553</v>
      </c>
    </row>
    <row r="820" spans="1:7" ht="45" customHeight="1" x14ac:dyDescent="0.25">
      <c r="A820" s="3" t="s">
        <v>1299</v>
      </c>
      <c r="B820" s="3" t="s">
        <v>3370</v>
      </c>
      <c r="C820" s="3" t="s">
        <v>2551</v>
      </c>
      <c r="D820" s="3" t="s">
        <v>2552</v>
      </c>
      <c r="E820" s="3" t="s">
        <v>2552</v>
      </c>
      <c r="F820" s="3" t="s">
        <v>94</v>
      </c>
      <c r="G820" s="3" t="s">
        <v>2553</v>
      </c>
    </row>
    <row r="821" spans="1:7" ht="45" customHeight="1" x14ac:dyDescent="0.25">
      <c r="A821" s="3" t="s">
        <v>1300</v>
      </c>
      <c r="B821" s="3" t="s">
        <v>3371</v>
      </c>
      <c r="C821" s="3" t="s">
        <v>2551</v>
      </c>
      <c r="D821" s="3" t="s">
        <v>2552</v>
      </c>
      <c r="E821" s="3" t="s">
        <v>2552</v>
      </c>
      <c r="F821" s="3" t="s">
        <v>94</v>
      </c>
      <c r="G821" s="3" t="s">
        <v>2553</v>
      </c>
    </row>
    <row r="822" spans="1:7" ht="45" customHeight="1" x14ac:dyDescent="0.25">
      <c r="A822" s="3" t="s">
        <v>1301</v>
      </c>
      <c r="B822" s="3" t="s">
        <v>3372</v>
      </c>
      <c r="C822" s="3" t="s">
        <v>2551</v>
      </c>
      <c r="D822" s="3" t="s">
        <v>2552</v>
      </c>
      <c r="E822" s="3" t="s">
        <v>2552</v>
      </c>
      <c r="F822" s="3" t="s">
        <v>94</v>
      </c>
      <c r="G822" s="3" t="s">
        <v>2553</v>
      </c>
    </row>
    <row r="823" spans="1:7" ht="45" customHeight="1" x14ac:dyDescent="0.25">
      <c r="A823" s="3" t="s">
        <v>1302</v>
      </c>
      <c r="B823" s="3" t="s">
        <v>3373</v>
      </c>
      <c r="C823" s="3" t="s">
        <v>2551</v>
      </c>
      <c r="D823" s="3" t="s">
        <v>2552</v>
      </c>
      <c r="E823" s="3" t="s">
        <v>2552</v>
      </c>
      <c r="F823" s="3" t="s">
        <v>94</v>
      </c>
      <c r="G823" s="3" t="s">
        <v>2553</v>
      </c>
    </row>
    <row r="824" spans="1:7" ht="45" customHeight="1" x14ac:dyDescent="0.25">
      <c r="A824" s="3" t="s">
        <v>1303</v>
      </c>
      <c r="B824" s="3" t="s">
        <v>3374</v>
      </c>
      <c r="C824" s="3" t="s">
        <v>2551</v>
      </c>
      <c r="D824" s="3" t="s">
        <v>2552</v>
      </c>
      <c r="E824" s="3" t="s">
        <v>2552</v>
      </c>
      <c r="F824" s="3" t="s">
        <v>94</v>
      </c>
      <c r="G824" s="3" t="s">
        <v>2553</v>
      </c>
    </row>
    <row r="825" spans="1:7" ht="45" customHeight="1" x14ac:dyDescent="0.25">
      <c r="A825" s="3" t="s">
        <v>1304</v>
      </c>
      <c r="B825" s="3" t="s">
        <v>3375</v>
      </c>
      <c r="C825" s="3" t="s">
        <v>2551</v>
      </c>
      <c r="D825" s="3" t="s">
        <v>2552</v>
      </c>
      <c r="E825" s="3" t="s">
        <v>2552</v>
      </c>
      <c r="F825" s="3" t="s">
        <v>94</v>
      </c>
      <c r="G825" s="3" t="s">
        <v>2553</v>
      </c>
    </row>
    <row r="826" spans="1:7" ht="45" customHeight="1" x14ac:dyDescent="0.25">
      <c r="A826" s="3" t="s">
        <v>1305</v>
      </c>
      <c r="B826" s="3" t="s">
        <v>3376</v>
      </c>
      <c r="C826" s="3" t="s">
        <v>2551</v>
      </c>
      <c r="D826" s="3" t="s">
        <v>2552</v>
      </c>
      <c r="E826" s="3" t="s">
        <v>2552</v>
      </c>
      <c r="F826" s="3" t="s">
        <v>94</v>
      </c>
      <c r="G826" s="3" t="s">
        <v>2553</v>
      </c>
    </row>
    <row r="827" spans="1:7" ht="45" customHeight="1" x14ac:dyDescent="0.25">
      <c r="A827" s="3" t="s">
        <v>1306</v>
      </c>
      <c r="B827" s="3" t="s">
        <v>3377</v>
      </c>
      <c r="C827" s="3" t="s">
        <v>2551</v>
      </c>
      <c r="D827" s="3" t="s">
        <v>2552</v>
      </c>
      <c r="E827" s="3" t="s">
        <v>2552</v>
      </c>
      <c r="F827" s="3" t="s">
        <v>94</v>
      </c>
      <c r="G827" s="3" t="s">
        <v>2553</v>
      </c>
    </row>
    <row r="828" spans="1:7" ht="45" customHeight="1" x14ac:dyDescent="0.25">
      <c r="A828" s="3" t="s">
        <v>1307</v>
      </c>
      <c r="B828" s="3" t="s">
        <v>3378</v>
      </c>
      <c r="C828" s="3" t="s">
        <v>2551</v>
      </c>
      <c r="D828" s="3" t="s">
        <v>2552</v>
      </c>
      <c r="E828" s="3" t="s">
        <v>2552</v>
      </c>
      <c r="F828" s="3" t="s">
        <v>94</v>
      </c>
      <c r="G828" s="3" t="s">
        <v>2553</v>
      </c>
    </row>
    <row r="829" spans="1:7" ht="45" customHeight="1" x14ac:dyDescent="0.25">
      <c r="A829" s="3" t="s">
        <v>1308</v>
      </c>
      <c r="B829" s="3" t="s">
        <v>3379</v>
      </c>
      <c r="C829" s="3" t="s">
        <v>2551</v>
      </c>
      <c r="D829" s="3" t="s">
        <v>2552</v>
      </c>
      <c r="E829" s="3" t="s">
        <v>2552</v>
      </c>
      <c r="F829" s="3" t="s">
        <v>94</v>
      </c>
      <c r="G829" s="3" t="s">
        <v>2553</v>
      </c>
    </row>
    <row r="830" spans="1:7" ht="45" customHeight="1" x14ac:dyDescent="0.25">
      <c r="A830" s="3" t="s">
        <v>1309</v>
      </c>
      <c r="B830" s="3" t="s">
        <v>3380</v>
      </c>
      <c r="C830" s="3" t="s">
        <v>2551</v>
      </c>
      <c r="D830" s="3" t="s">
        <v>2552</v>
      </c>
      <c r="E830" s="3" t="s">
        <v>2552</v>
      </c>
      <c r="F830" s="3" t="s">
        <v>94</v>
      </c>
      <c r="G830" s="3" t="s">
        <v>2553</v>
      </c>
    </row>
    <row r="831" spans="1:7" ht="45" customHeight="1" x14ac:dyDescent="0.25">
      <c r="A831" s="3" t="s">
        <v>1310</v>
      </c>
      <c r="B831" s="3" t="s">
        <v>3381</v>
      </c>
      <c r="C831" s="3" t="s">
        <v>2551</v>
      </c>
      <c r="D831" s="3" t="s">
        <v>2552</v>
      </c>
      <c r="E831" s="3" t="s">
        <v>2552</v>
      </c>
      <c r="F831" s="3" t="s">
        <v>94</v>
      </c>
      <c r="G831" s="3" t="s">
        <v>2553</v>
      </c>
    </row>
    <row r="832" spans="1:7" ht="45" customHeight="1" x14ac:dyDescent="0.25">
      <c r="A832" s="3" t="s">
        <v>1311</v>
      </c>
      <c r="B832" s="3" t="s">
        <v>3382</v>
      </c>
      <c r="C832" s="3" t="s">
        <v>2551</v>
      </c>
      <c r="D832" s="3" t="s">
        <v>2552</v>
      </c>
      <c r="E832" s="3" t="s">
        <v>2552</v>
      </c>
      <c r="F832" s="3" t="s">
        <v>94</v>
      </c>
      <c r="G832" s="3" t="s">
        <v>2553</v>
      </c>
    </row>
    <row r="833" spans="1:7" ht="45" customHeight="1" x14ac:dyDescent="0.25">
      <c r="A833" s="3" t="s">
        <v>1312</v>
      </c>
      <c r="B833" s="3" t="s">
        <v>3383</v>
      </c>
      <c r="C833" s="3" t="s">
        <v>2551</v>
      </c>
      <c r="D833" s="3" t="s">
        <v>2552</v>
      </c>
      <c r="E833" s="3" t="s">
        <v>2552</v>
      </c>
      <c r="F833" s="3" t="s">
        <v>94</v>
      </c>
      <c r="G833" s="3" t="s">
        <v>2553</v>
      </c>
    </row>
    <row r="834" spans="1:7" ht="45" customHeight="1" x14ac:dyDescent="0.25">
      <c r="A834" s="3" t="s">
        <v>1313</v>
      </c>
      <c r="B834" s="3" t="s">
        <v>3384</v>
      </c>
      <c r="C834" s="3" t="s">
        <v>2551</v>
      </c>
      <c r="D834" s="3" t="s">
        <v>2552</v>
      </c>
      <c r="E834" s="3" t="s">
        <v>2552</v>
      </c>
      <c r="F834" s="3" t="s">
        <v>94</v>
      </c>
      <c r="G834" s="3" t="s">
        <v>2553</v>
      </c>
    </row>
    <row r="835" spans="1:7" ht="45" customHeight="1" x14ac:dyDescent="0.25">
      <c r="A835" s="3" t="s">
        <v>1314</v>
      </c>
      <c r="B835" s="3" t="s">
        <v>3385</v>
      </c>
      <c r="C835" s="3" t="s">
        <v>2551</v>
      </c>
      <c r="D835" s="3" t="s">
        <v>2552</v>
      </c>
      <c r="E835" s="3" t="s">
        <v>2552</v>
      </c>
      <c r="F835" s="3" t="s">
        <v>94</v>
      </c>
      <c r="G835" s="3" t="s">
        <v>2553</v>
      </c>
    </row>
    <row r="836" spans="1:7" ht="45" customHeight="1" x14ac:dyDescent="0.25">
      <c r="A836" s="3" t="s">
        <v>1315</v>
      </c>
      <c r="B836" s="3" t="s">
        <v>3386</v>
      </c>
      <c r="C836" s="3" t="s">
        <v>2551</v>
      </c>
      <c r="D836" s="3" t="s">
        <v>2552</v>
      </c>
      <c r="E836" s="3" t="s">
        <v>2552</v>
      </c>
      <c r="F836" s="3" t="s">
        <v>94</v>
      </c>
      <c r="G836" s="3" t="s">
        <v>2553</v>
      </c>
    </row>
    <row r="837" spans="1:7" ht="45" customHeight="1" x14ac:dyDescent="0.25">
      <c r="A837" s="3" t="s">
        <v>1316</v>
      </c>
      <c r="B837" s="3" t="s">
        <v>3387</v>
      </c>
      <c r="C837" s="3" t="s">
        <v>2551</v>
      </c>
      <c r="D837" s="3" t="s">
        <v>2552</v>
      </c>
      <c r="E837" s="3" t="s">
        <v>2552</v>
      </c>
      <c r="F837" s="3" t="s">
        <v>94</v>
      </c>
      <c r="G837" s="3" t="s">
        <v>2553</v>
      </c>
    </row>
    <row r="838" spans="1:7" ht="45" customHeight="1" x14ac:dyDescent="0.25">
      <c r="A838" s="3" t="s">
        <v>1317</v>
      </c>
      <c r="B838" s="3" t="s">
        <v>3388</v>
      </c>
      <c r="C838" s="3" t="s">
        <v>2551</v>
      </c>
      <c r="D838" s="3" t="s">
        <v>2552</v>
      </c>
      <c r="E838" s="3" t="s">
        <v>2552</v>
      </c>
      <c r="F838" s="3" t="s">
        <v>94</v>
      </c>
      <c r="G838" s="3" t="s">
        <v>2553</v>
      </c>
    </row>
    <row r="839" spans="1:7" ht="45" customHeight="1" x14ac:dyDescent="0.25">
      <c r="A839" s="3" t="s">
        <v>1318</v>
      </c>
      <c r="B839" s="3" t="s">
        <v>3389</v>
      </c>
      <c r="C839" s="3" t="s">
        <v>2551</v>
      </c>
      <c r="D839" s="3" t="s">
        <v>2552</v>
      </c>
      <c r="E839" s="3" t="s">
        <v>2552</v>
      </c>
      <c r="F839" s="3" t="s">
        <v>94</v>
      </c>
      <c r="G839" s="3" t="s">
        <v>2553</v>
      </c>
    </row>
    <row r="840" spans="1:7" ht="45" customHeight="1" x14ac:dyDescent="0.25">
      <c r="A840" s="3" t="s">
        <v>1319</v>
      </c>
      <c r="B840" s="3" t="s">
        <v>3390</v>
      </c>
      <c r="C840" s="3" t="s">
        <v>2551</v>
      </c>
      <c r="D840" s="3" t="s">
        <v>2552</v>
      </c>
      <c r="E840" s="3" t="s">
        <v>2552</v>
      </c>
      <c r="F840" s="3" t="s">
        <v>94</v>
      </c>
      <c r="G840" s="3" t="s">
        <v>2553</v>
      </c>
    </row>
    <row r="841" spans="1:7" ht="45" customHeight="1" x14ac:dyDescent="0.25">
      <c r="A841" s="3" t="s">
        <v>1320</v>
      </c>
      <c r="B841" s="3" t="s">
        <v>3391</v>
      </c>
      <c r="C841" s="3" t="s">
        <v>2551</v>
      </c>
      <c r="D841" s="3" t="s">
        <v>2552</v>
      </c>
      <c r="E841" s="3" t="s">
        <v>2552</v>
      </c>
      <c r="F841" s="3" t="s">
        <v>94</v>
      </c>
      <c r="G841" s="3" t="s">
        <v>2553</v>
      </c>
    </row>
    <row r="842" spans="1:7" ht="45" customHeight="1" x14ac:dyDescent="0.25">
      <c r="A842" s="3" t="s">
        <v>1321</v>
      </c>
      <c r="B842" s="3" t="s">
        <v>3392</v>
      </c>
      <c r="C842" s="3" t="s">
        <v>2551</v>
      </c>
      <c r="D842" s="3" t="s">
        <v>2552</v>
      </c>
      <c r="E842" s="3" t="s">
        <v>2552</v>
      </c>
      <c r="F842" s="3" t="s">
        <v>94</v>
      </c>
      <c r="G842" s="3" t="s">
        <v>2553</v>
      </c>
    </row>
    <row r="843" spans="1:7" ht="45" customHeight="1" x14ac:dyDescent="0.25">
      <c r="A843" s="3" t="s">
        <v>1322</v>
      </c>
      <c r="B843" s="3" t="s">
        <v>3393</v>
      </c>
      <c r="C843" s="3" t="s">
        <v>2551</v>
      </c>
      <c r="D843" s="3" t="s">
        <v>2552</v>
      </c>
      <c r="E843" s="3" t="s">
        <v>2552</v>
      </c>
      <c r="F843" s="3" t="s">
        <v>94</v>
      </c>
      <c r="G843" s="3" t="s">
        <v>2553</v>
      </c>
    </row>
    <row r="844" spans="1:7" ht="45" customHeight="1" x14ac:dyDescent="0.25">
      <c r="A844" s="3" t="s">
        <v>1323</v>
      </c>
      <c r="B844" s="3" t="s">
        <v>3394</v>
      </c>
      <c r="C844" s="3" t="s">
        <v>2551</v>
      </c>
      <c r="D844" s="3" t="s">
        <v>2552</v>
      </c>
      <c r="E844" s="3" t="s">
        <v>2552</v>
      </c>
      <c r="F844" s="3" t="s">
        <v>94</v>
      </c>
      <c r="G844" s="3" t="s">
        <v>2553</v>
      </c>
    </row>
    <row r="845" spans="1:7" ht="45" customHeight="1" x14ac:dyDescent="0.25">
      <c r="A845" s="3" t="s">
        <v>1324</v>
      </c>
      <c r="B845" s="3" t="s">
        <v>3395</v>
      </c>
      <c r="C845" s="3" t="s">
        <v>2551</v>
      </c>
      <c r="D845" s="3" t="s">
        <v>2552</v>
      </c>
      <c r="E845" s="3" t="s">
        <v>2552</v>
      </c>
      <c r="F845" s="3" t="s">
        <v>94</v>
      </c>
      <c r="G845" s="3" t="s">
        <v>2553</v>
      </c>
    </row>
    <row r="846" spans="1:7" ht="45" customHeight="1" x14ac:dyDescent="0.25">
      <c r="A846" s="3" t="s">
        <v>1325</v>
      </c>
      <c r="B846" s="3" t="s">
        <v>3396</v>
      </c>
      <c r="C846" s="3" t="s">
        <v>2551</v>
      </c>
      <c r="D846" s="3" t="s">
        <v>2552</v>
      </c>
      <c r="E846" s="3" t="s">
        <v>2552</v>
      </c>
      <c r="F846" s="3" t="s">
        <v>94</v>
      </c>
      <c r="G846" s="3" t="s">
        <v>2553</v>
      </c>
    </row>
    <row r="847" spans="1:7" ht="45" customHeight="1" x14ac:dyDescent="0.25">
      <c r="A847" s="3" t="s">
        <v>1326</v>
      </c>
      <c r="B847" s="3" t="s">
        <v>3397</v>
      </c>
      <c r="C847" s="3" t="s">
        <v>2551</v>
      </c>
      <c r="D847" s="3" t="s">
        <v>2552</v>
      </c>
      <c r="E847" s="3" t="s">
        <v>2552</v>
      </c>
      <c r="F847" s="3" t="s">
        <v>94</v>
      </c>
      <c r="G847" s="3" t="s">
        <v>2553</v>
      </c>
    </row>
    <row r="848" spans="1:7" ht="45" customHeight="1" x14ac:dyDescent="0.25">
      <c r="A848" s="3" t="s">
        <v>1327</v>
      </c>
      <c r="B848" s="3" t="s">
        <v>3398</v>
      </c>
      <c r="C848" s="3" t="s">
        <v>2551</v>
      </c>
      <c r="D848" s="3" t="s">
        <v>2552</v>
      </c>
      <c r="E848" s="3" t="s">
        <v>2552</v>
      </c>
      <c r="F848" s="3" t="s">
        <v>94</v>
      </c>
      <c r="G848" s="3" t="s">
        <v>2553</v>
      </c>
    </row>
    <row r="849" spans="1:7" ht="45" customHeight="1" x14ac:dyDescent="0.25">
      <c r="A849" s="3" t="s">
        <v>1328</v>
      </c>
      <c r="B849" s="3" t="s">
        <v>3399</v>
      </c>
      <c r="C849" s="3" t="s">
        <v>2551</v>
      </c>
      <c r="D849" s="3" t="s">
        <v>2552</v>
      </c>
      <c r="E849" s="3" t="s">
        <v>2552</v>
      </c>
      <c r="F849" s="3" t="s">
        <v>94</v>
      </c>
      <c r="G849" s="3" t="s">
        <v>2553</v>
      </c>
    </row>
    <row r="850" spans="1:7" ht="45" customHeight="1" x14ac:dyDescent="0.25">
      <c r="A850" s="3" t="s">
        <v>1329</v>
      </c>
      <c r="B850" s="3" t="s">
        <v>3400</v>
      </c>
      <c r="C850" s="3" t="s">
        <v>2551</v>
      </c>
      <c r="D850" s="3" t="s">
        <v>2552</v>
      </c>
      <c r="E850" s="3" t="s">
        <v>2552</v>
      </c>
      <c r="F850" s="3" t="s">
        <v>94</v>
      </c>
      <c r="G850" s="3" t="s">
        <v>2553</v>
      </c>
    </row>
    <row r="851" spans="1:7" ht="45" customHeight="1" x14ac:dyDescent="0.25">
      <c r="A851" s="3" t="s">
        <v>1330</v>
      </c>
      <c r="B851" s="3" t="s">
        <v>3401</v>
      </c>
      <c r="C851" s="3" t="s">
        <v>2551</v>
      </c>
      <c r="D851" s="3" t="s">
        <v>2552</v>
      </c>
      <c r="E851" s="3" t="s">
        <v>2552</v>
      </c>
      <c r="F851" s="3" t="s">
        <v>94</v>
      </c>
      <c r="G851" s="3" t="s">
        <v>2553</v>
      </c>
    </row>
    <row r="852" spans="1:7" ht="45" customHeight="1" x14ac:dyDescent="0.25">
      <c r="A852" s="3" t="s">
        <v>1331</v>
      </c>
      <c r="B852" s="3" t="s">
        <v>3402</v>
      </c>
      <c r="C852" s="3" t="s">
        <v>2551</v>
      </c>
      <c r="D852" s="3" t="s">
        <v>2552</v>
      </c>
      <c r="E852" s="3" t="s">
        <v>2552</v>
      </c>
      <c r="F852" s="3" t="s">
        <v>94</v>
      </c>
      <c r="G852" s="3" t="s">
        <v>2553</v>
      </c>
    </row>
    <row r="853" spans="1:7" ht="45" customHeight="1" x14ac:dyDescent="0.25">
      <c r="A853" s="3" t="s">
        <v>1332</v>
      </c>
      <c r="B853" s="3" t="s">
        <v>3403</v>
      </c>
      <c r="C853" s="3" t="s">
        <v>2551</v>
      </c>
      <c r="D853" s="3" t="s">
        <v>2552</v>
      </c>
      <c r="E853" s="3" t="s">
        <v>2552</v>
      </c>
      <c r="F853" s="3" t="s">
        <v>94</v>
      </c>
      <c r="G853" s="3" t="s">
        <v>2553</v>
      </c>
    </row>
    <row r="854" spans="1:7" ht="45" customHeight="1" x14ac:dyDescent="0.25">
      <c r="A854" s="3" t="s">
        <v>1333</v>
      </c>
      <c r="B854" s="3" t="s">
        <v>3404</v>
      </c>
      <c r="C854" s="3" t="s">
        <v>2551</v>
      </c>
      <c r="D854" s="3" t="s">
        <v>2552</v>
      </c>
      <c r="E854" s="3" t="s">
        <v>2552</v>
      </c>
      <c r="F854" s="3" t="s">
        <v>94</v>
      </c>
      <c r="G854" s="3" t="s">
        <v>2553</v>
      </c>
    </row>
    <row r="855" spans="1:7" ht="45" customHeight="1" x14ac:dyDescent="0.25">
      <c r="A855" s="3" t="s">
        <v>1334</v>
      </c>
      <c r="B855" s="3" t="s">
        <v>3405</v>
      </c>
      <c r="C855" s="3" t="s">
        <v>2551</v>
      </c>
      <c r="D855" s="3" t="s">
        <v>2552</v>
      </c>
      <c r="E855" s="3" t="s">
        <v>2552</v>
      </c>
      <c r="F855" s="3" t="s">
        <v>94</v>
      </c>
      <c r="G855" s="3" t="s">
        <v>2553</v>
      </c>
    </row>
    <row r="856" spans="1:7" ht="45" customHeight="1" x14ac:dyDescent="0.25">
      <c r="A856" s="3" t="s">
        <v>1335</v>
      </c>
      <c r="B856" s="3" t="s">
        <v>3406</v>
      </c>
      <c r="C856" s="3" t="s">
        <v>2551</v>
      </c>
      <c r="D856" s="3" t="s">
        <v>2552</v>
      </c>
      <c r="E856" s="3" t="s">
        <v>2552</v>
      </c>
      <c r="F856" s="3" t="s">
        <v>94</v>
      </c>
      <c r="G856" s="3" t="s">
        <v>2553</v>
      </c>
    </row>
    <row r="857" spans="1:7" ht="45" customHeight="1" x14ac:dyDescent="0.25">
      <c r="A857" s="3" t="s">
        <v>1336</v>
      </c>
      <c r="B857" s="3" t="s">
        <v>3407</v>
      </c>
      <c r="C857" s="3" t="s">
        <v>2551</v>
      </c>
      <c r="D857" s="3" t="s">
        <v>2552</v>
      </c>
      <c r="E857" s="3" t="s">
        <v>2552</v>
      </c>
      <c r="F857" s="3" t="s">
        <v>94</v>
      </c>
      <c r="G857" s="3" t="s">
        <v>2553</v>
      </c>
    </row>
    <row r="858" spans="1:7" ht="45" customHeight="1" x14ac:dyDescent="0.25">
      <c r="A858" s="3" t="s">
        <v>1337</v>
      </c>
      <c r="B858" s="3" t="s">
        <v>3408</v>
      </c>
      <c r="C858" s="3" t="s">
        <v>2551</v>
      </c>
      <c r="D858" s="3" t="s">
        <v>2552</v>
      </c>
      <c r="E858" s="3" t="s">
        <v>2552</v>
      </c>
      <c r="F858" s="3" t="s">
        <v>94</v>
      </c>
      <c r="G858" s="3" t="s">
        <v>2553</v>
      </c>
    </row>
    <row r="859" spans="1:7" ht="45" customHeight="1" x14ac:dyDescent="0.25">
      <c r="A859" s="3" t="s">
        <v>1338</v>
      </c>
      <c r="B859" s="3" t="s">
        <v>3409</v>
      </c>
      <c r="C859" s="3" t="s">
        <v>2551</v>
      </c>
      <c r="D859" s="3" t="s">
        <v>2552</v>
      </c>
      <c r="E859" s="3" t="s">
        <v>2552</v>
      </c>
      <c r="F859" s="3" t="s">
        <v>94</v>
      </c>
      <c r="G859" s="3" t="s">
        <v>2553</v>
      </c>
    </row>
    <row r="860" spans="1:7" ht="45" customHeight="1" x14ac:dyDescent="0.25">
      <c r="A860" s="3" t="s">
        <v>1339</v>
      </c>
      <c r="B860" s="3" t="s">
        <v>3410</v>
      </c>
      <c r="C860" s="3" t="s">
        <v>2551</v>
      </c>
      <c r="D860" s="3" t="s">
        <v>2552</v>
      </c>
      <c r="E860" s="3" t="s">
        <v>2552</v>
      </c>
      <c r="F860" s="3" t="s">
        <v>94</v>
      </c>
      <c r="G860" s="3" t="s">
        <v>2553</v>
      </c>
    </row>
    <row r="861" spans="1:7" ht="45" customHeight="1" x14ac:dyDescent="0.25">
      <c r="A861" s="3" t="s">
        <v>1340</v>
      </c>
      <c r="B861" s="3" t="s">
        <v>3411</v>
      </c>
      <c r="C861" s="3" t="s">
        <v>2551</v>
      </c>
      <c r="D861" s="3" t="s">
        <v>2552</v>
      </c>
      <c r="E861" s="3" t="s">
        <v>2552</v>
      </c>
      <c r="F861" s="3" t="s">
        <v>94</v>
      </c>
      <c r="G861" s="3" t="s">
        <v>2553</v>
      </c>
    </row>
    <row r="862" spans="1:7" ht="45" customHeight="1" x14ac:dyDescent="0.25">
      <c r="A862" s="3" t="s">
        <v>1341</v>
      </c>
      <c r="B862" s="3" t="s">
        <v>3412</v>
      </c>
      <c r="C862" s="3" t="s">
        <v>2551</v>
      </c>
      <c r="D862" s="3" t="s">
        <v>2552</v>
      </c>
      <c r="E862" s="3" t="s">
        <v>2552</v>
      </c>
      <c r="F862" s="3" t="s">
        <v>94</v>
      </c>
      <c r="G862" s="3" t="s">
        <v>2553</v>
      </c>
    </row>
    <row r="863" spans="1:7" ht="45" customHeight="1" x14ac:dyDescent="0.25">
      <c r="A863" s="3" t="s">
        <v>1342</v>
      </c>
      <c r="B863" s="3" t="s">
        <v>3413</v>
      </c>
      <c r="C863" s="3" t="s">
        <v>2551</v>
      </c>
      <c r="D863" s="3" t="s">
        <v>2552</v>
      </c>
      <c r="E863" s="3" t="s">
        <v>2552</v>
      </c>
      <c r="F863" s="3" t="s">
        <v>94</v>
      </c>
      <c r="G863" s="3" t="s">
        <v>2553</v>
      </c>
    </row>
    <row r="864" spans="1:7" ht="45" customHeight="1" x14ac:dyDescent="0.25">
      <c r="A864" s="3" t="s">
        <v>1343</v>
      </c>
      <c r="B864" s="3" t="s">
        <v>3414</v>
      </c>
      <c r="C864" s="3" t="s">
        <v>2551</v>
      </c>
      <c r="D864" s="3" t="s">
        <v>2552</v>
      </c>
      <c r="E864" s="3" t="s">
        <v>2552</v>
      </c>
      <c r="F864" s="3" t="s">
        <v>94</v>
      </c>
      <c r="G864" s="3" t="s">
        <v>2553</v>
      </c>
    </row>
    <row r="865" spans="1:7" ht="45" customHeight="1" x14ac:dyDescent="0.25">
      <c r="A865" s="3" t="s">
        <v>1344</v>
      </c>
      <c r="B865" s="3" t="s">
        <v>3415</v>
      </c>
      <c r="C865" s="3" t="s">
        <v>2551</v>
      </c>
      <c r="D865" s="3" t="s">
        <v>2552</v>
      </c>
      <c r="E865" s="3" t="s">
        <v>2552</v>
      </c>
      <c r="F865" s="3" t="s">
        <v>94</v>
      </c>
      <c r="G865" s="3" t="s">
        <v>2553</v>
      </c>
    </row>
    <row r="866" spans="1:7" ht="45" customHeight="1" x14ac:dyDescent="0.25">
      <c r="A866" s="3" t="s">
        <v>1345</v>
      </c>
      <c r="B866" s="3" t="s">
        <v>3416</v>
      </c>
      <c r="C866" s="3" t="s">
        <v>2551</v>
      </c>
      <c r="D866" s="3" t="s">
        <v>2552</v>
      </c>
      <c r="E866" s="3" t="s">
        <v>2552</v>
      </c>
      <c r="F866" s="3" t="s">
        <v>94</v>
      </c>
      <c r="G866" s="3" t="s">
        <v>2553</v>
      </c>
    </row>
    <row r="867" spans="1:7" ht="45" customHeight="1" x14ac:dyDescent="0.25">
      <c r="A867" s="3" t="s">
        <v>1346</v>
      </c>
      <c r="B867" s="3" t="s">
        <v>3417</v>
      </c>
      <c r="C867" s="3" t="s">
        <v>2551</v>
      </c>
      <c r="D867" s="3" t="s">
        <v>2552</v>
      </c>
      <c r="E867" s="3" t="s">
        <v>2552</v>
      </c>
      <c r="F867" s="3" t="s">
        <v>94</v>
      </c>
      <c r="G867" s="3" t="s">
        <v>2553</v>
      </c>
    </row>
    <row r="868" spans="1:7" ht="45" customHeight="1" x14ac:dyDescent="0.25">
      <c r="A868" s="3" t="s">
        <v>1347</v>
      </c>
      <c r="B868" s="3" t="s">
        <v>3418</v>
      </c>
      <c r="C868" s="3" t="s">
        <v>2551</v>
      </c>
      <c r="D868" s="3" t="s">
        <v>2552</v>
      </c>
      <c r="E868" s="3" t="s">
        <v>2552</v>
      </c>
      <c r="F868" s="3" t="s">
        <v>94</v>
      </c>
      <c r="G868" s="3" t="s">
        <v>2553</v>
      </c>
    </row>
    <row r="869" spans="1:7" ht="45" customHeight="1" x14ac:dyDescent="0.25">
      <c r="A869" s="3" t="s">
        <v>1348</v>
      </c>
      <c r="B869" s="3" t="s">
        <v>3419</v>
      </c>
      <c r="C869" s="3" t="s">
        <v>2551</v>
      </c>
      <c r="D869" s="3" t="s">
        <v>2552</v>
      </c>
      <c r="E869" s="3" t="s">
        <v>2552</v>
      </c>
      <c r="F869" s="3" t="s">
        <v>94</v>
      </c>
      <c r="G869" s="3" t="s">
        <v>2553</v>
      </c>
    </row>
    <row r="870" spans="1:7" ht="45" customHeight="1" x14ac:dyDescent="0.25">
      <c r="A870" s="3" t="s">
        <v>1349</v>
      </c>
      <c r="B870" s="3" t="s">
        <v>3420</v>
      </c>
      <c r="C870" s="3" t="s">
        <v>2551</v>
      </c>
      <c r="D870" s="3" t="s">
        <v>2552</v>
      </c>
      <c r="E870" s="3" t="s">
        <v>2552</v>
      </c>
      <c r="F870" s="3" t="s">
        <v>94</v>
      </c>
      <c r="G870" s="3" t="s">
        <v>2553</v>
      </c>
    </row>
    <row r="871" spans="1:7" ht="45" customHeight="1" x14ac:dyDescent="0.25">
      <c r="A871" s="3" t="s">
        <v>1350</v>
      </c>
      <c r="B871" s="3" t="s">
        <v>3421</v>
      </c>
      <c r="C871" s="3" t="s">
        <v>2551</v>
      </c>
      <c r="D871" s="3" t="s">
        <v>2552</v>
      </c>
      <c r="E871" s="3" t="s">
        <v>2552</v>
      </c>
      <c r="F871" s="3" t="s">
        <v>94</v>
      </c>
      <c r="G871" s="3" t="s">
        <v>2553</v>
      </c>
    </row>
    <row r="872" spans="1:7" ht="45" customHeight="1" x14ac:dyDescent="0.25">
      <c r="A872" s="3" t="s">
        <v>1351</v>
      </c>
      <c r="B872" s="3" t="s">
        <v>3422</v>
      </c>
      <c r="C872" s="3" t="s">
        <v>2551</v>
      </c>
      <c r="D872" s="3" t="s">
        <v>2552</v>
      </c>
      <c r="E872" s="3" t="s">
        <v>2552</v>
      </c>
      <c r="F872" s="3" t="s">
        <v>94</v>
      </c>
      <c r="G872" s="3" t="s">
        <v>2553</v>
      </c>
    </row>
    <row r="873" spans="1:7" ht="45" customHeight="1" x14ac:dyDescent="0.25">
      <c r="A873" s="3" t="s">
        <v>1352</v>
      </c>
      <c r="B873" s="3" t="s">
        <v>3423</v>
      </c>
      <c r="C873" s="3" t="s">
        <v>2551</v>
      </c>
      <c r="D873" s="3" t="s">
        <v>2552</v>
      </c>
      <c r="E873" s="3" t="s">
        <v>2552</v>
      </c>
      <c r="F873" s="3" t="s">
        <v>94</v>
      </c>
      <c r="G873" s="3" t="s">
        <v>2553</v>
      </c>
    </row>
    <row r="874" spans="1:7" ht="45" customHeight="1" x14ac:dyDescent="0.25">
      <c r="A874" s="3" t="s">
        <v>1353</v>
      </c>
      <c r="B874" s="3" t="s">
        <v>3424</v>
      </c>
      <c r="C874" s="3" t="s">
        <v>2551</v>
      </c>
      <c r="D874" s="3" t="s">
        <v>2552</v>
      </c>
      <c r="E874" s="3" t="s">
        <v>2552</v>
      </c>
      <c r="F874" s="3" t="s">
        <v>94</v>
      </c>
      <c r="G874" s="3" t="s">
        <v>2553</v>
      </c>
    </row>
    <row r="875" spans="1:7" ht="45" customHeight="1" x14ac:dyDescent="0.25">
      <c r="A875" s="3" t="s">
        <v>1354</v>
      </c>
      <c r="B875" s="3" t="s">
        <v>3425</v>
      </c>
      <c r="C875" s="3" t="s">
        <v>2551</v>
      </c>
      <c r="D875" s="3" t="s">
        <v>2552</v>
      </c>
      <c r="E875" s="3" t="s">
        <v>2552</v>
      </c>
      <c r="F875" s="3" t="s">
        <v>94</v>
      </c>
      <c r="G875" s="3" t="s">
        <v>2553</v>
      </c>
    </row>
    <row r="876" spans="1:7" ht="45" customHeight="1" x14ac:dyDescent="0.25">
      <c r="A876" s="3" t="s">
        <v>1355</v>
      </c>
      <c r="B876" s="3" t="s">
        <v>3426</v>
      </c>
      <c r="C876" s="3" t="s">
        <v>2551</v>
      </c>
      <c r="D876" s="3" t="s">
        <v>2552</v>
      </c>
      <c r="E876" s="3" t="s">
        <v>2552</v>
      </c>
      <c r="F876" s="3" t="s">
        <v>94</v>
      </c>
      <c r="G876" s="3" t="s">
        <v>2553</v>
      </c>
    </row>
    <row r="877" spans="1:7" ht="45" customHeight="1" x14ac:dyDescent="0.25">
      <c r="A877" s="3" t="s">
        <v>1356</v>
      </c>
      <c r="B877" s="3" t="s">
        <v>3427</v>
      </c>
      <c r="C877" s="3" t="s">
        <v>2551</v>
      </c>
      <c r="D877" s="3" t="s">
        <v>2552</v>
      </c>
      <c r="E877" s="3" t="s">
        <v>2552</v>
      </c>
      <c r="F877" s="3" t="s">
        <v>94</v>
      </c>
      <c r="G877" s="3" t="s">
        <v>2553</v>
      </c>
    </row>
    <row r="878" spans="1:7" ht="45" customHeight="1" x14ac:dyDescent="0.25">
      <c r="A878" s="3" t="s">
        <v>1357</v>
      </c>
      <c r="B878" s="3" t="s">
        <v>3428</v>
      </c>
      <c r="C878" s="3" t="s">
        <v>2551</v>
      </c>
      <c r="D878" s="3" t="s">
        <v>2552</v>
      </c>
      <c r="E878" s="3" t="s">
        <v>2552</v>
      </c>
      <c r="F878" s="3" t="s">
        <v>94</v>
      </c>
      <c r="G878" s="3" t="s">
        <v>2553</v>
      </c>
    </row>
    <row r="879" spans="1:7" ht="45" customHeight="1" x14ac:dyDescent="0.25">
      <c r="A879" s="3" t="s">
        <v>1358</v>
      </c>
      <c r="B879" s="3" t="s">
        <v>3429</v>
      </c>
      <c r="C879" s="3" t="s">
        <v>2551</v>
      </c>
      <c r="D879" s="3" t="s">
        <v>2552</v>
      </c>
      <c r="E879" s="3" t="s">
        <v>2552</v>
      </c>
      <c r="F879" s="3" t="s">
        <v>94</v>
      </c>
      <c r="G879" s="3" t="s">
        <v>2553</v>
      </c>
    </row>
    <row r="880" spans="1:7" ht="45" customHeight="1" x14ac:dyDescent="0.25">
      <c r="A880" s="3" t="s">
        <v>1359</v>
      </c>
      <c r="B880" s="3" t="s">
        <v>3430</v>
      </c>
      <c r="C880" s="3" t="s">
        <v>2551</v>
      </c>
      <c r="D880" s="3" t="s">
        <v>2552</v>
      </c>
      <c r="E880" s="3" t="s">
        <v>2552</v>
      </c>
      <c r="F880" s="3" t="s">
        <v>94</v>
      </c>
      <c r="G880" s="3" t="s">
        <v>2553</v>
      </c>
    </row>
    <row r="881" spans="1:7" ht="45" customHeight="1" x14ac:dyDescent="0.25">
      <c r="A881" s="3" t="s">
        <v>1360</v>
      </c>
      <c r="B881" s="3" t="s">
        <v>3431</v>
      </c>
      <c r="C881" s="3" t="s">
        <v>2551</v>
      </c>
      <c r="D881" s="3" t="s">
        <v>2552</v>
      </c>
      <c r="E881" s="3" t="s">
        <v>2552</v>
      </c>
      <c r="F881" s="3" t="s">
        <v>94</v>
      </c>
      <c r="G881" s="3" t="s">
        <v>2553</v>
      </c>
    </row>
    <row r="882" spans="1:7" ht="45" customHeight="1" x14ac:dyDescent="0.25">
      <c r="A882" s="3" t="s">
        <v>1361</v>
      </c>
      <c r="B882" s="3" t="s">
        <v>3432</v>
      </c>
      <c r="C882" s="3" t="s">
        <v>2551</v>
      </c>
      <c r="D882" s="3" t="s">
        <v>11</v>
      </c>
      <c r="E882" s="3" t="s">
        <v>11</v>
      </c>
      <c r="F882" s="3" t="s">
        <v>94</v>
      </c>
      <c r="G882" s="3" t="s">
        <v>2560</v>
      </c>
    </row>
    <row r="883" spans="1:7" ht="45" customHeight="1" x14ac:dyDescent="0.25">
      <c r="A883" s="3" t="s">
        <v>1362</v>
      </c>
      <c r="B883" s="3" t="s">
        <v>3433</v>
      </c>
      <c r="C883" s="3" t="s">
        <v>2551</v>
      </c>
      <c r="D883" s="3" t="s">
        <v>11</v>
      </c>
      <c r="E883" s="3" t="s">
        <v>11</v>
      </c>
      <c r="F883" s="3" t="s">
        <v>94</v>
      </c>
      <c r="G883" s="3" t="s">
        <v>2560</v>
      </c>
    </row>
    <row r="884" spans="1:7" ht="45" customHeight="1" x14ac:dyDescent="0.25">
      <c r="A884" s="3" t="s">
        <v>1363</v>
      </c>
      <c r="B884" s="3" t="s">
        <v>3434</v>
      </c>
      <c r="C884" s="3" t="s">
        <v>2551</v>
      </c>
      <c r="D884" s="3" t="s">
        <v>11</v>
      </c>
      <c r="E884" s="3" t="s">
        <v>11</v>
      </c>
      <c r="F884" s="3" t="s">
        <v>94</v>
      </c>
      <c r="G884" s="3" t="s">
        <v>2560</v>
      </c>
    </row>
    <row r="885" spans="1:7" ht="45" customHeight="1" x14ac:dyDescent="0.25">
      <c r="A885" s="3" t="s">
        <v>1364</v>
      </c>
      <c r="B885" s="3" t="s">
        <v>3435</v>
      </c>
      <c r="C885" s="3" t="s">
        <v>2551</v>
      </c>
      <c r="D885" s="3" t="s">
        <v>11</v>
      </c>
      <c r="E885" s="3" t="s">
        <v>11</v>
      </c>
      <c r="F885" s="3" t="s">
        <v>94</v>
      </c>
      <c r="G885" s="3" t="s">
        <v>2560</v>
      </c>
    </row>
    <row r="886" spans="1:7" ht="45" customHeight="1" x14ac:dyDescent="0.25">
      <c r="A886" s="3" t="s">
        <v>1365</v>
      </c>
      <c r="B886" s="3" t="s">
        <v>3436</v>
      </c>
      <c r="C886" s="3" t="s">
        <v>2551</v>
      </c>
      <c r="D886" s="3" t="s">
        <v>11</v>
      </c>
      <c r="E886" s="3" t="s">
        <v>11</v>
      </c>
      <c r="F886" s="3" t="s">
        <v>94</v>
      </c>
      <c r="G886" s="3" t="s">
        <v>2560</v>
      </c>
    </row>
    <row r="887" spans="1:7" ht="45" customHeight="1" x14ac:dyDescent="0.25">
      <c r="A887" s="3" t="s">
        <v>1366</v>
      </c>
      <c r="B887" s="3" t="s">
        <v>3437</v>
      </c>
      <c r="C887" s="3" t="s">
        <v>2551</v>
      </c>
      <c r="D887" s="3" t="s">
        <v>11</v>
      </c>
      <c r="E887" s="3" t="s">
        <v>11</v>
      </c>
      <c r="F887" s="3" t="s">
        <v>94</v>
      </c>
      <c r="G887" s="3" t="s">
        <v>2560</v>
      </c>
    </row>
    <row r="888" spans="1:7" ht="45" customHeight="1" x14ac:dyDescent="0.25">
      <c r="A888" s="3" t="s">
        <v>1367</v>
      </c>
      <c r="B888" s="3" t="s">
        <v>3438</v>
      </c>
      <c r="C888" s="3" t="s">
        <v>2551</v>
      </c>
      <c r="D888" s="3" t="s">
        <v>11</v>
      </c>
      <c r="E888" s="3" t="s">
        <v>11</v>
      </c>
      <c r="F888" s="3" t="s">
        <v>94</v>
      </c>
      <c r="G888" s="3" t="s">
        <v>2560</v>
      </c>
    </row>
    <row r="889" spans="1:7" ht="45" customHeight="1" x14ac:dyDescent="0.25">
      <c r="A889" s="3" t="s">
        <v>1368</v>
      </c>
      <c r="B889" s="3" t="s">
        <v>3439</v>
      </c>
      <c r="C889" s="3" t="s">
        <v>2551</v>
      </c>
      <c r="D889" s="3" t="s">
        <v>11</v>
      </c>
      <c r="E889" s="3" t="s">
        <v>11</v>
      </c>
      <c r="F889" s="3" t="s">
        <v>94</v>
      </c>
      <c r="G889" s="3" t="s">
        <v>2560</v>
      </c>
    </row>
    <row r="890" spans="1:7" ht="45" customHeight="1" x14ac:dyDescent="0.25">
      <c r="A890" s="3" t="s">
        <v>1369</v>
      </c>
      <c r="B890" s="3" t="s">
        <v>3440</v>
      </c>
      <c r="C890" s="3" t="s">
        <v>2551</v>
      </c>
      <c r="D890" s="3" t="s">
        <v>11</v>
      </c>
      <c r="E890" s="3" t="s">
        <v>11</v>
      </c>
      <c r="F890" s="3" t="s">
        <v>94</v>
      </c>
      <c r="G890" s="3" t="s">
        <v>2560</v>
      </c>
    </row>
    <row r="891" spans="1:7" ht="45" customHeight="1" x14ac:dyDescent="0.25">
      <c r="A891" s="3" t="s">
        <v>1370</v>
      </c>
      <c r="B891" s="3" t="s">
        <v>3441</v>
      </c>
      <c r="C891" s="3" t="s">
        <v>2551</v>
      </c>
      <c r="D891" s="3" t="s">
        <v>11</v>
      </c>
      <c r="E891" s="3" t="s">
        <v>11</v>
      </c>
      <c r="F891" s="3" t="s">
        <v>94</v>
      </c>
      <c r="G891" s="3" t="s">
        <v>2560</v>
      </c>
    </row>
    <row r="892" spans="1:7" ht="45" customHeight="1" x14ac:dyDescent="0.25">
      <c r="A892" s="3" t="s">
        <v>1371</v>
      </c>
      <c r="B892" s="3" t="s">
        <v>3442</v>
      </c>
      <c r="C892" s="3" t="s">
        <v>2551</v>
      </c>
      <c r="D892" s="3" t="s">
        <v>11</v>
      </c>
      <c r="E892" s="3" t="s">
        <v>11</v>
      </c>
      <c r="F892" s="3" t="s">
        <v>94</v>
      </c>
      <c r="G892" s="3" t="s">
        <v>2560</v>
      </c>
    </row>
    <row r="893" spans="1:7" ht="45" customHeight="1" x14ac:dyDescent="0.25">
      <c r="A893" s="3" t="s">
        <v>1372</v>
      </c>
      <c r="B893" s="3" t="s">
        <v>3443</v>
      </c>
      <c r="C893" s="3" t="s">
        <v>2551</v>
      </c>
      <c r="D893" s="3" t="s">
        <v>11</v>
      </c>
      <c r="E893" s="3" t="s">
        <v>11</v>
      </c>
      <c r="F893" s="3" t="s">
        <v>94</v>
      </c>
      <c r="G893" s="3" t="s">
        <v>2560</v>
      </c>
    </row>
    <row r="894" spans="1:7" ht="45" customHeight="1" x14ac:dyDescent="0.25">
      <c r="A894" s="3" t="s">
        <v>1373</v>
      </c>
      <c r="B894" s="3" t="s">
        <v>3444</v>
      </c>
      <c r="C894" s="3" t="s">
        <v>2551</v>
      </c>
      <c r="D894" s="3" t="s">
        <v>2552</v>
      </c>
      <c r="E894" s="3" t="s">
        <v>2552</v>
      </c>
      <c r="F894" s="3" t="s">
        <v>94</v>
      </c>
      <c r="G894" s="3" t="s">
        <v>2553</v>
      </c>
    </row>
    <row r="895" spans="1:7" ht="45" customHeight="1" x14ac:dyDescent="0.25">
      <c r="A895" s="3" t="s">
        <v>1374</v>
      </c>
      <c r="B895" s="3" t="s">
        <v>3445</v>
      </c>
      <c r="C895" s="3" t="s">
        <v>2551</v>
      </c>
      <c r="D895" s="3" t="s">
        <v>2552</v>
      </c>
      <c r="E895" s="3" t="s">
        <v>2552</v>
      </c>
      <c r="F895" s="3" t="s">
        <v>94</v>
      </c>
      <c r="G895" s="3" t="s">
        <v>2553</v>
      </c>
    </row>
    <row r="896" spans="1:7" ht="45" customHeight="1" x14ac:dyDescent="0.25">
      <c r="A896" s="3" t="s">
        <v>1375</v>
      </c>
      <c r="B896" s="3" t="s">
        <v>3446</v>
      </c>
      <c r="C896" s="3" t="s">
        <v>2551</v>
      </c>
      <c r="D896" s="3" t="s">
        <v>2552</v>
      </c>
      <c r="E896" s="3" t="s">
        <v>2552</v>
      </c>
      <c r="F896" s="3" t="s">
        <v>94</v>
      </c>
      <c r="G896" s="3" t="s">
        <v>2553</v>
      </c>
    </row>
    <row r="897" spans="1:7" ht="45" customHeight="1" x14ac:dyDescent="0.25">
      <c r="A897" s="3" t="s">
        <v>1376</v>
      </c>
      <c r="B897" s="3" t="s">
        <v>3447</v>
      </c>
      <c r="C897" s="3" t="s">
        <v>2551</v>
      </c>
      <c r="D897" s="3" t="s">
        <v>2552</v>
      </c>
      <c r="E897" s="3" t="s">
        <v>2552</v>
      </c>
      <c r="F897" s="3" t="s">
        <v>94</v>
      </c>
      <c r="G897" s="3" t="s">
        <v>2553</v>
      </c>
    </row>
    <row r="898" spans="1:7" ht="45" customHeight="1" x14ac:dyDescent="0.25">
      <c r="A898" s="3" t="s">
        <v>1377</v>
      </c>
      <c r="B898" s="3" t="s">
        <v>3448</v>
      </c>
      <c r="C898" s="3" t="s">
        <v>2551</v>
      </c>
      <c r="D898" s="3" t="s">
        <v>2552</v>
      </c>
      <c r="E898" s="3" t="s">
        <v>2552</v>
      </c>
      <c r="F898" s="3" t="s">
        <v>94</v>
      </c>
      <c r="G898" s="3" t="s">
        <v>2434</v>
      </c>
    </row>
    <row r="899" spans="1:7" ht="45" customHeight="1" x14ac:dyDescent="0.25">
      <c r="A899" s="3" t="s">
        <v>1378</v>
      </c>
      <c r="B899" s="3" t="s">
        <v>3449</v>
      </c>
      <c r="C899" s="3" t="s">
        <v>2551</v>
      </c>
      <c r="D899" s="3" t="s">
        <v>2552</v>
      </c>
      <c r="E899" s="3" t="s">
        <v>2552</v>
      </c>
      <c r="F899" s="3" t="s">
        <v>94</v>
      </c>
      <c r="G899" s="3" t="s">
        <v>2434</v>
      </c>
    </row>
    <row r="900" spans="1:7" ht="45" customHeight="1" x14ac:dyDescent="0.25">
      <c r="A900" s="3" t="s">
        <v>1379</v>
      </c>
      <c r="B900" s="3" t="s">
        <v>3450</v>
      </c>
      <c r="C900" s="3" t="s">
        <v>2551</v>
      </c>
      <c r="D900" s="3" t="s">
        <v>2552</v>
      </c>
      <c r="E900" s="3" t="s">
        <v>2552</v>
      </c>
      <c r="F900" s="3" t="s">
        <v>94</v>
      </c>
      <c r="G900" s="3" t="s">
        <v>2434</v>
      </c>
    </row>
    <row r="901" spans="1:7" ht="45" customHeight="1" x14ac:dyDescent="0.25">
      <c r="A901" s="3" t="s">
        <v>1380</v>
      </c>
      <c r="B901" s="3" t="s">
        <v>3451</v>
      </c>
      <c r="C901" s="3" t="s">
        <v>2551</v>
      </c>
      <c r="D901" s="3" t="s">
        <v>2552</v>
      </c>
      <c r="E901" s="3" t="s">
        <v>2552</v>
      </c>
      <c r="F901" s="3" t="s">
        <v>94</v>
      </c>
      <c r="G901" s="3" t="s">
        <v>2434</v>
      </c>
    </row>
    <row r="902" spans="1:7" ht="45" customHeight="1" x14ac:dyDescent="0.25">
      <c r="A902" s="3" t="s">
        <v>1381</v>
      </c>
      <c r="B902" s="3" t="s">
        <v>3452</v>
      </c>
      <c r="C902" s="3" t="s">
        <v>2551</v>
      </c>
      <c r="D902" s="3" t="s">
        <v>2552</v>
      </c>
      <c r="E902" s="3" t="s">
        <v>2552</v>
      </c>
      <c r="F902" s="3" t="s">
        <v>94</v>
      </c>
      <c r="G902" s="3" t="s">
        <v>2434</v>
      </c>
    </row>
    <row r="903" spans="1:7" ht="45" customHeight="1" x14ac:dyDescent="0.25">
      <c r="A903" s="3" t="s">
        <v>1382</v>
      </c>
      <c r="B903" s="3" t="s">
        <v>3453</v>
      </c>
      <c r="C903" s="3" t="s">
        <v>2551</v>
      </c>
      <c r="D903" s="3" t="s">
        <v>2552</v>
      </c>
      <c r="E903" s="3" t="s">
        <v>2552</v>
      </c>
      <c r="F903" s="3" t="s">
        <v>94</v>
      </c>
      <c r="G903" s="3" t="s">
        <v>2434</v>
      </c>
    </row>
    <row r="904" spans="1:7" ht="45" customHeight="1" x14ac:dyDescent="0.25">
      <c r="A904" s="3" t="s">
        <v>1383</v>
      </c>
      <c r="B904" s="3" t="s">
        <v>3454</v>
      </c>
      <c r="C904" s="3" t="s">
        <v>2551</v>
      </c>
      <c r="D904" s="3" t="s">
        <v>2552</v>
      </c>
      <c r="E904" s="3" t="s">
        <v>2552</v>
      </c>
      <c r="F904" s="3" t="s">
        <v>94</v>
      </c>
      <c r="G904" s="3" t="s">
        <v>2434</v>
      </c>
    </row>
    <row r="905" spans="1:7" ht="45" customHeight="1" x14ac:dyDescent="0.25">
      <c r="A905" s="3" t="s">
        <v>1384</v>
      </c>
      <c r="B905" s="3" t="s">
        <v>3455</v>
      </c>
      <c r="C905" s="3" t="s">
        <v>2551</v>
      </c>
      <c r="D905" s="3" t="s">
        <v>2552</v>
      </c>
      <c r="E905" s="3" t="s">
        <v>2552</v>
      </c>
      <c r="F905" s="3" t="s">
        <v>94</v>
      </c>
      <c r="G905" s="3" t="s">
        <v>2434</v>
      </c>
    </row>
    <row r="906" spans="1:7" ht="45" customHeight="1" x14ac:dyDescent="0.25">
      <c r="A906" s="3" t="s">
        <v>1385</v>
      </c>
      <c r="B906" s="3" t="s">
        <v>3456</v>
      </c>
      <c r="C906" s="3" t="s">
        <v>2551</v>
      </c>
      <c r="D906" s="3" t="s">
        <v>2552</v>
      </c>
      <c r="E906" s="3" t="s">
        <v>2552</v>
      </c>
      <c r="F906" s="3" t="s">
        <v>94</v>
      </c>
      <c r="G906" s="3" t="s">
        <v>2434</v>
      </c>
    </row>
    <row r="907" spans="1:7" ht="45" customHeight="1" x14ac:dyDescent="0.25">
      <c r="A907" s="3" t="s">
        <v>1386</v>
      </c>
      <c r="B907" s="3" t="s">
        <v>3457</v>
      </c>
      <c r="C907" s="3" t="s">
        <v>2551</v>
      </c>
      <c r="D907" s="3" t="s">
        <v>2552</v>
      </c>
      <c r="E907" s="3" t="s">
        <v>2552</v>
      </c>
      <c r="F907" s="3" t="s">
        <v>94</v>
      </c>
      <c r="G907" s="3" t="s">
        <v>2434</v>
      </c>
    </row>
    <row r="908" spans="1:7" ht="45" customHeight="1" x14ac:dyDescent="0.25">
      <c r="A908" s="3" t="s">
        <v>1387</v>
      </c>
      <c r="B908" s="3" t="s">
        <v>3458</v>
      </c>
      <c r="C908" s="3" t="s">
        <v>2551</v>
      </c>
      <c r="D908" s="3" t="s">
        <v>2552</v>
      </c>
      <c r="E908" s="3" t="s">
        <v>2552</v>
      </c>
      <c r="F908" s="3" t="s">
        <v>94</v>
      </c>
      <c r="G908" s="3" t="s">
        <v>2434</v>
      </c>
    </row>
    <row r="909" spans="1:7" ht="45" customHeight="1" x14ac:dyDescent="0.25">
      <c r="A909" s="3" t="s">
        <v>1388</v>
      </c>
      <c r="B909" s="3" t="s">
        <v>3459</v>
      </c>
      <c r="C909" s="3" t="s">
        <v>2551</v>
      </c>
      <c r="D909" s="3" t="s">
        <v>2552</v>
      </c>
      <c r="E909" s="3" t="s">
        <v>2552</v>
      </c>
      <c r="F909" s="3" t="s">
        <v>94</v>
      </c>
      <c r="G909" s="3" t="s">
        <v>2434</v>
      </c>
    </row>
    <row r="910" spans="1:7" ht="45" customHeight="1" x14ac:dyDescent="0.25">
      <c r="A910" s="3" t="s">
        <v>1389</v>
      </c>
      <c r="B910" s="3" t="s">
        <v>3460</v>
      </c>
      <c r="C910" s="3" t="s">
        <v>2551</v>
      </c>
      <c r="D910" s="3" t="s">
        <v>2552</v>
      </c>
      <c r="E910" s="3" t="s">
        <v>2552</v>
      </c>
      <c r="F910" s="3" t="s">
        <v>94</v>
      </c>
      <c r="G910" s="3" t="s">
        <v>2434</v>
      </c>
    </row>
    <row r="911" spans="1:7" ht="45" customHeight="1" x14ac:dyDescent="0.25">
      <c r="A911" s="3" t="s">
        <v>1390</v>
      </c>
      <c r="B911" s="3" t="s">
        <v>3461</v>
      </c>
      <c r="C911" s="3" t="s">
        <v>2551</v>
      </c>
      <c r="D911" s="3" t="s">
        <v>2552</v>
      </c>
      <c r="E911" s="3" t="s">
        <v>2552</v>
      </c>
      <c r="F911" s="3" t="s">
        <v>94</v>
      </c>
      <c r="G911" s="3" t="s">
        <v>2434</v>
      </c>
    </row>
    <row r="912" spans="1:7" ht="45" customHeight="1" x14ac:dyDescent="0.25">
      <c r="A912" s="3" t="s">
        <v>1391</v>
      </c>
      <c r="B912" s="3" t="s">
        <v>3462</v>
      </c>
      <c r="C912" s="3" t="s">
        <v>2551</v>
      </c>
      <c r="D912" s="3" t="s">
        <v>2552</v>
      </c>
      <c r="E912" s="3" t="s">
        <v>2552</v>
      </c>
      <c r="F912" s="3" t="s">
        <v>94</v>
      </c>
      <c r="G912" s="3" t="s">
        <v>2434</v>
      </c>
    </row>
    <row r="913" spans="1:7" ht="45" customHeight="1" x14ac:dyDescent="0.25">
      <c r="A913" s="3" t="s">
        <v>1392</v>
      </c>
      <c r="B913" s="3" t="s">
        <v>3463</v>
      </c>
      <c r="C913" s="3" t="s">
        <v>2551</v>
      </c>
      <c r="D913" s="3" t="s">
        <v>2552</v>
      </c>
      <c r="E913" s="3" t="s">
        <v>2552</v>
      </c>
      <c r="F913" s="3" t="s">
        <v>94</v>
      </c>
      <c r="G913" s="3" t="s">
        <v>2434</v>
      </c>
    </row>
    <row r="914" spans="1:7" ht="45" customHeight="1" x14ac:dyDescent="0.25">
      <c r="A914" s="3" t="s">
        <v>1393</v>
      </c>
      <c r="B914" s="3" t="s">
        <v>3464</v>
      </c>
      <c r="C914" s="3" t="s">
        <v>2551</v>
      </c>
      <c r="D914" s="3" t="s">
        <v>2552</v>
      </c>
      <c r="E914" s="3" t="s">
        <v>2552</v>
      </c>
      <c r="F914" s="3" t="s">
        <v>94</v>
      </c>
      <c r="G914" s="3" t="s">
        <v>2434</v>
      </c>
    </row>
    <row r="915" spans="1:7" ht="45" customHeight="1" x14ac:dyDescent="0.25">
      <c r="A915" s="3" t="s">
        <v>1394</v>
      </c>
      <c r="B915" s="3" t="s">
        <v>3465</v>
      </c>
      <c r="C915" s="3" t="s">
        <v>2551</v>
      </c>
      <c r="D915" s="3" t="s">
        <v>2552</v>
      </c>
      <c r="E915" s="3" t="s">
        <v>2552</v>
      </c>
      <c r="F915" s="3" t="s">
        <v>94</v>
      </c>
      <c r="G915" s="3" t="s">
        <v>2434</v>
      </c>
    </row>
    <row r="916" spans="1:7" ht="45" customHeight="1" x14ac:dyDescent="0.25">
      <c r="A916" s="3" t="s">
        <v>1395</v>
      </c>
      <c r="B916" s="3" t="s">
        <v>3466</v>
      </c>
      <c r="C916" s="3" t="s">
        <v>2551</v>
      </c>
      <c r="D916" s="3" t="s">
        <v>2552</v>
      </c>
      <c r="E916" s="3" t="s">
        <v>2552</v>
      </c>
      <c r="F916" s="3" t="s">
        <v>94</v>
      </c>
      <c r="G916" s="3" t="s">
        <v>2434</v>
      </c>
    </row>
    <row r="917" spans="1:7" ht="45" customHeight="1" x14ac:dyDescent="0.25">
      <c r="A917" s="3" t="s">
        <v>1396</v>
      </c>
      <c r="B917" s="3" t="s">
        <v>3467</v>
      </c>
      <c r="C917" s="3" t="s">
        <v>2551</v>
      </c>
      <c r="D917" s="3" t="s">
        <v>2552</v>
      </c>
      <c r="E917" s="3" t="s">
        <v>2552</v>
      </c>
      <c r="F917" s="3" t="s">
        <v>94</v>
      </c>
      <c r="G917" s="3" t="s">
        <v>2434</v>
      </c>
    </row>
    <row r="918" spans="1:7" ht="45" customHeight="1" x14ac:dyDescent="0.25">
      <c r="A918" s="3" t="s">
        <v>1397</v>
      </c>
      <c r="B918" s="3" t="s">
        <v>3468</v>
      </c>
      <c r="C918" s="3" t="s">
        <v>2551</v>
      </c>
      <c r="D918" s="3" t="s">
        <v>2552</v>
      </c>
      <c r="E918" s="3" t="s">
        <v>2552</v>
      </c>
      <c r="F918" s="3" t="s">
        <v>94</v>
      </c>
      <c r="G918" s="3" t="s">
        <v>2434</v>
      </c>
    </row>
    <row r="919" spans="1:7" ht="45" customHeight="1" x14ac:dyDescent="0.25">
      <c r="A919" s="3" t="s">
        <v>1398</v>
      </c>
      <c r="B919" s="3" t="s">
        <v>3469</v>
      </c>
      <c r="C919" s="3" t="s">
        <v>2551</v>
      </c>
      <c r="D919" s="3" t="s">
        <v>2552</v>
      </c>
      <c r="E919" s="3" t="s">
        <v>2552</v>
      </c>
      <c r="F919" s="3" t="s">
        <v>94</v>
      </c>
      <c r="G919" s="3" t="s">
        <v>2434</v>
      </c>
    </row>
    <row r="920" spans="1:7" ht="45" customHeight="1" x14ac:dyDescent="0.25">
      <c r="A920" s="3" t="s">
        <v>1399</v>
      </c>
      <c r="B920" s="3" t="s">
        <v>3470</v>
      </c>
      <c r="C920" s="3" t="s">
        <v>2551</v>
      </c>
      <c r="D920" s="3" t="s">
        <v>2552</v>
      </c>
      <c r="E920" s="3" t="s">
        <v>2552</v>
      </c>
      <c r="F920" s="3" t="s">
        <v>94</v>
      </c>
      <c r="G920" s="3" t="s">
        <v>2434</v>
      </c>
    </row>
    <row r="921" spans="1:7" ht="45" customHeight="1" x14ac:dyDescent="0.25">
      <c r="A921" s="3" t="s">
        <v>1400</v>
      </c>
      <c r="B921" s="3" t="s">
        <v>3471</v>
      </c>
      <c r="C921" s="3" t="s">
        <v>2551</v>
      </c>
      <c r="D921" s="3" t="s">
        <v>2552</v>
      </c>
      <c r="E921" s="3" t="s">
        <v>2552</v>
      </c>
      <c r="F921" s="3" t="s">
        <v>94</v>
      </c>
      <c r="G921" s="3" t="s">
        <v>2434</v>
      </c>
    </row>
    <row r="922" spans="1:7" ht="45" customHeight="1" x14ac:dyDescent="0.25">
      <c r="A922" s="3" t="s">
        <v>1401</v>
      </c>
      <c r="B922" s="3" t="s">
        <v>3472</v>
      </c>
      <c r="C922" s="3" t="s">
        <v>2551</v>
      </c>
      <c r="D922" s="3" t="s">
        <v>2552</v>
      </c>
      <c r="E922" s="3" t="s">
        <v>2552</v>
      </c>
      <c r="F922" s="3" t="s">
        <v>94</v>
      </c>
      <c r="G922" s="3" t="s">
        <v>2434</v>
      </c>
    </row>
    <row r="923" spans="1:7" ht="45" customHeight="1" x14ac:dyDescent="0.25">
      <c r="A923" s="3" t="s">
        <v>1402</v>
      </c>
      <c r="B923" s="3" t="s">
        <v>3473</v>
      </c>
      <c r="C923" s="3" t="s">
        <v>2551</v>
      </c>
      <c r="D923" s="3" t="s">
        <v>2552</v>
      </c>
      <c r="E923" s="3" t="s">
        <v>2552</v>
      </c>
      <c r="F923" s="3" t="s">
        <v>94</v>
      </c>
      <c r="G923" s="3" t="s">
        <v>2434</v>
      </c>
    </row>
    <row r="924" spans="1:7" ht="45" customHeight="1" x14ac:dyDescent="0.25">
      <c r="A924" s="3" t="s">
        <v>1403</v>
      </c>
      <c r="B924" s="3" t="s">
        <v>3474</v>
      </c>
      <c r="C924" s="3" t="s">
        <v>2551</v>
      </c>
      <c r="D924" s="3" t="s">
        <v>2552</v>
      </c>
      <c r="E924" s="3" t="s">
        <v>2552</v>
      </c>
      <c r="F924" s="3" t="s">
        <v>94</v>
      </c>
      <c r="G924" s="3" t="s">
        <v>2434</v>
      </c>
    </row>
    <row r="925" spans="1:7" ht="45" customHeight="1" x14ac:dyDescent="0.25">
      <c r="A925" s="3" t="s">
        <v>1404</v>
      </c>
      <c r="B925" s="3" t="s">
        <v>3475</v>
      </c>
      <c r="C925" s="3" t="s">
        <v>2551</v>
      </c>
      <c r="D925" s="3" t="s">
        <v>2552</v>
      </c>
      <c r="E925" s="3" t="s">
        <v>2552</v>
      </c>
      <c r="F925" s="3" t="s">
        <v>94</v>
      </c>
      <c r="G925" s="3" t="s">
        <v>2434</v>
      </c>
    </row>
    <row r="926" spans="1:7" ht="45" customHeight="1" x14ac:dyDescent="0.25">
      <c r="A926" s="3" t="s">
        <v>1405</v>
      </c>
      <c r="B926" s="3" t="s">
        <v>3476</v>
      </c>
      <c r="C926" s="3" t="s">
        <v>2551</v>
      </c>
      <c r="D926" s="3" t="s">
        <v>2552</v>
      </c>
      <c r="E926" s="3" t="s">
        <v>2552</v>
      </c>
      <c r="F926" s="3" t="s">
        <v>94</v>
      </c>
      <c r="G926" s="3" t="s">
        <v>2434</v>
      </c>
    </row>
    <row r="927" spans="1:7" ht="45" customHeight="1" x14ac:dyDescent="0.25">
      <c r="A927" s="3" t="s">
        <v>1406</v>
      </c>
      <c r="B927" s="3" t="s">
        <v>3477</v>
      </c>
      <c r="C927" s="3" t="s">
        <v>2551</v>
      </c>
      <c r="D927" s="3" t="s">
        <v>2552</v>
      </c>
      <c r="E927" s="3" t="s">
        <v>2552</v>
      </c>
      <c r="F927" s="3" t="s">
        <v>94</v>
      </c>
      <c r="G927" s="3" t="s">
        <v>2434</v>
      </c>
    </row>
    <row r="928" spans="1:7" ht="45" customHeight="1" x14ac:dyDescent="0.25">
      <c r="A928" s="3" t="s">
        <v>1407</v>
      </c>
      <c r="B928" s="3" t="s">
        <v>3478</v>
      </c>
      <c r="C928" s="3" t="s">
        <v>2551</v>
      </c>
      <c r="D928" s="3" t="s">
        <v>2552</v>
      </c>
      <c r="E928" s="3" t="s">
        <v>2552</v>
      </c>
      <c r="F928" s="3" t="s">
        <v>94</v>
      </c>
      <c r="G928" s="3" t="s">
        <v>2434</v>
      </c>
    </row>
    <row r="929" spans="1:7" ht="45" customHeight="1" x14ac:dyDescent="0.25">
      <c r="A929" s="3" t="s">
        <v>1408</v>
      </c>
      <c r="B929" s="3" t="s">
        <v>3479</v>
      </c>
      <c r="C929" s="3" t="s">
        <v>2551</v>
      </c>
      <c r="D929" s="3" t="s">
        <v>2552</v>
      </c>
      <c r="E929" s="3" t="s">
        <v>2552</v>
      </c>
      <c r="F929" s="3" t="s">
        <v>94</v>
      </c>
      <c r="G929" s="3" t="s">
        <v>2434</v>
      </c>
    </row>
    <row r="930" spans="1:7" ht="45" customHeight="1" x14ac:dyDescent="0.25">
      <c r="A930" s="3" t="s">
        <v>1409</v>
      </c>
      <c r="B930" s="3" t="s">
        <v>3480</v>
      </c>
      <c r="C930" s="3" t="s">
        <v>2551</v>
      </c>
      <c r="D930" s="3" t="s">
        <v>2552</v>
      </c>
      <c r="E930" s="3" t="s">
        <v>2552</v>
      </c>
      <c r="F930" s="3" t="s">
        <v>94</v>
      </c>
      <c r="G930" s="3" t="s">
        <v>2434</v>
      </c>
    </row>
    <row r="931" spans="1:7" ht="45" customHeight="1" x14ac:dyDescent="0.25">
      <c r="A931" s="3" t="s">
        <v>1410</v>
      </c>
      <c r="B931" s="3" t="s">
        <v>3481</v>
      </c>
      <c r="C931" s="3" t="s">
        <v>2551</v>
      </c>
      <c r="D931" s="3" t="s">
        <v>2552</v>
      </c>
      <c r="E931" s="3" t="s">
        <v>2552</v>
      </c>
      <c r="F931" s="3" t="s">
        <v>94</v>
      </c>
      <c r="G931" s="3" t="s">
        <v>2434</v>
      </c>
    </row>
    <row r="932" spans="1:7" ht="45" customHeight="1" x14ac:dyDescent="0.25">
      <c r="A932" s="3" t="s">
        <v>1411</v>
      </c>
      <c r="B932" s="3" t="s">
        <v>3482</v>
      </c>
      <c r="C932" s="3" t="s">
        <v>2551</v>
      </c>
      <c r="D932" s="3" t="s">
        <v>2552</v>
      </c>
      <c r="E932" s="3" t="s">
        <v>2552</v>
      </c>
      <c r="F932" s="3" t="s">
        <v>94</v>
      </c>
      <c r="G932" s="3" t="s">
        <v>2434</v>
      </c>
    </row>
    <row r="933" spans="1:7" ht="45" customHeight="1" x14ac:dyDescent="0.25">
      <c r="A933" s="3" t="s">
        <v>1412</v>
      </c>
      <c r="B933" s="3" t="s">
        <v>3483</v>
      </c>
      <c r="C933" s="3" t="s">
        <v>2551</v>
      </c>
      <c r="D933" s="3" t="s">
        <v>2552</v>
      </c>
      <c r="E933" s="3" t="s">
        <v>2552</v>
      </c>
      <c r="F933" s="3" t="s">
        <v>94</v>
      </c>
      <c r="G933" s="3" t="s">
        <v>2434</v>
      </c>
    </row>
    <row r="934" spans="1:7" ht="45" customHeight="1" x14ac:dyDescent="0.25">
      <c r="A934" s="3" t="s">
        <v>1413</v>
      </c>
      <c r="B934" s="3" t="s">
        <v>3484</v>
      </c>
      <c r="C934" s="3" t="s">
        <v>2551</v>
      </c>
      <c r="D934" s="3" t="s">
        <v>2552</v>
      </c>
      <c r="E934" s="3" t="s">
        <v>2552</v>
      </c>
      <c r="F934" s="3" t="s">
        <v>94</v>
      </c>
      <c r="G934" s="3" t="s">
        <v>2434</v>
      </c>
    </row>
    <row r="935" spans="1:7" ht="45" customHeight="1" x14ac:dyDescent="0.25">
      <c r="A935" s="3" t="s">
        <v>1414</v>
      </c>
      <c r="B935" s="3" t="s">
        <v>3485</v>
      </c>
      <c r="C935" s="3" t="s">
        <v>2551</v>
      </c>
      <c r="D935" s="3" t="s">
        <v>2552</v>
      </c>
      <c r="E935" s="3" t="s">
        <v>2552</v>
      </c>
      <c r="F935" s="3" t="s">
        <v>94</v>
      </c>
      <c r="G935" s="3" t="s">
        <v>2434</v>
      </c>
    </row>
    <row r="936" spans="1:7" ht="45" customHeight="1" x14ac:dyDescent="0.25">
      <c r="A936" s="3" t="s">
        <v>1415</v>
      </c>
      <c r="B936" s="3" t="s">
        <v>3486</v>
      </c>
      <c r="C936" s="3" t="s">
        <v>2551</v>
      </c>
      <c r="D936" s="3" t="s">
        <v>2552</v>
      </c>
      <c r="E936" s="3" t="s">
        <v>2552</v>
      </c>
      <c r="F936" s="3" t="s">
        <v>94</v>
      </c>
      <c r="G936" s="3" t="s">
        <v>2434</v>
      </c>
    </row>
    <row r="937" spans="1:7" ht="45" customHeight="1" x14ac:dyDescent="0.25">
      <c r="A937" s="3" t="s">
        <v>1416</v>
      </c>
      <c r="B937" s="3" t="s">
        <v>3487</v>
      </c>
      <c r="C937" s="3" t="s">
        <v>2551</v>
      </c>
      <c r="D937" s="3" t="s">
        <v>2552</v>
      </c>
      <c r="E937" s="3" t="s">
        <v>2552</v>
      </c>
      <c r="F937" s="3" t="s">
        <v>94</v>
      </c>
      <c r="G937" s="3" t="s">
        <v>2434</v>
      </c>
    </row>
    <row r="938" spans="1:7" ht="45" customHeight="1" x14ac:dyDescent="0.25">
      <c r="A938" s="3" t="s">
        <v>1417</v>
      </c>
      <c r="B938" s="3" t="s">
        <v>3488</v>
      </c>
      <c r="C938" s="3" t="s">
        <v>2551</v>
      </c>
      <c r="D938" s="3" t="s">
        <v>2552</v>
      </c>
      <c r="E938" s="3" t="s">
        <v>2552</v>
      </c>
      <c r="F938" s="3" t="s">
        <v>94</v>
      </c>
      <c r="G938" s="3" t="s">
        <v>2434</v>
      </c>
    </row>
    <row r="939" spans="1:7" ht="45" customHeight="1" x14ac:dyDescent="0.25">
      <c r="A939" s="3" t="s">
        <v>1418</v>
      </c>
      <c r="B939" s="3" t="s">
        <v>3489</v>
      </c>
      <c r="C939" s="3" t="s">
        <v>2551</v>
      </c>
      <c r="D939" s="3" t="s">
        <v>2552</v>
      </c>
      <c r="E939" s="3" t="s">
        <v>2552</v>
      </c>
      <c r="F939" s="3" t="s">
        <v>94</v>
      </c>
      <c r="G939" s="3" t="s">
        <v>2434</v>
      </c>
    </row>
    <row r="940" spans="1:7" ht="45" customHeight="1" x14ac:dyDescent="0.25">
      <c r="A940" s="3" t="s">
        <v>1419</v>
      </c>
      <c r="B940" s="3" t="s">
        <v>3490</v>
      </c>
      <c r="C940" s="3" t="s">
        <v>2551</v>
      </c>
      <c r="D940" s="3" t="s">
        <v>2552</v>
      </c>
      <c r="E940" s="3" t="s">
        <v>2552</v>
      </c>
      <c r="F940" s="3" t="s">
        <v>94</v>
      </c>
      <c r="G940" s="3" t="s">
        <v>2434</v>
      </c>
    </row>
    <row r="941" spans="1:7" ht="45" customHeight="1" x14ac:dyDescent="0.25">
      <c r="A941" s="3" t="s">
        <v>1420</v>
      </c>
      <c r="B941" s="3" t="s">
        <v>3491</v>
      </c>
      <c r="C941" s="3" t="s">
        <v>2551</v>
      </c>
      <c r="D941" s="3" t="s">
        <v>2552</v>
      </c>
      <c r="E941" s="3" t="s">
        <v>2552</v>
      </c>
      <c r="F941" s="3" t="s">
        <v>94</v>
      </c>
      <c r="G941" s="3" t="s">
        <v>2434</v>
      </c>
    </row>
    <row r="942" spans="1:7" ht="45" customHeight="1" x14ac:dyDescent="0.25">
      <c r="A942" s="3" t="s">
        <v>1421</v>
      </c>
      <c r="B942" s="3" t="s">
        <v>3492</v>
      </c>
      <c r="C942" s="3" t="s">
        <v>2551</v>
      </c>
      <c r="D942" s="3" t="s">
        <v>2552</v>
      </c>
      <c r="E942" s="3" t="s">
        <v>2552</v>
      </c>
      <c r="F942" s="3" t="s">
        <v>94</v>
      </c>
      <c r="G942" s="3" t="s">
        <v>2434</v>
      </c>
    </row>
    <row r="943" spans="1:7" ht="45" customHeight="1" x14ac:dyDescent="0.25">
      <c r="A943" s="3" t="s">
        <v>1422</v>
      </c>
      <c r="B943" s="3" t="s">
        <v>3493</v>
      </c>
      <c r="C943" s="3" t="s">
        <v>2551</v>
      </c>
      <c r="D943" s="3" t="s">
        <v>2552</v>
      </c>
      <c r="E943" s="3" t="s">
        <v>2552</v>
      </c>
      <c r="F943" s="3" t="s">
        <v>94</v>
      </c>
      <c r="G943" s="3" t="s">
        <v>2434</v>
      </c>
    </row>
    <row r="944" spans="1:7" ht="45" customHeight="1" x14ac:dyDescent="0.25">
      <c r="A944" s="3" t="s">
        <v>1423</v>
      </c>
      <c r="B944" s="3" t="s">
        <v>3494</v>
      </c>
      <c r="C944" s="3" t="s">
        <v>2551</v>
      </c>
      <c r="D944" s="3" t="s">
        <v>2552</v>
      </c>
      <c r="E944" s="3" t="s">
        <v>2552</v>
      </c>
      <c r="F944" s="3" t="s">
        <v>94</v>
      </c>
      <c r="G944" s="3" t="s">
        <v>2434</v>
      </c>
    </row>
    <row r="945" spans="1:7" ht="45" customHeight="1" x14ac:dyDescent="0.25">
      <c r="A945" s="3" t="s">
        <v>1424</v>
      </c>
      <c r="B945" s="3" t="s">
        <v>3495</v>
      </c>
      <c r="C945" s="3" t="s">
        <v>2551</v>
      </c>
      <c r="D945" s="3" t="s">
        <v>2552</v>
      </c>
      <c r="E945" s="3" t="s">
        <v>2552</v>
      </c>
      <c r="F945" s="3" t="s">
        <v>94</v>
      </c>
      <c r="G945" s="3" t="s">
        <v>2434</v>
      </c>
    </row>
    <row r="946" spans="1:7" ht="45" customHeight="1" x14ac:dyDescent="0.25">
      <c r="A946" s="3" t="s">
        <v>1425</v>
      </c>
      <c r="B946" s="3" t="s">
        <v>3496</v>
      </c>
      <c r="C946" s="3" t="s">
        <v>2551</v>
      </c>
      <c r="D946" s="3" t="s">
        <v>2552</v>
      </c>
      <c r="E946" s="3" t="s">
        <v>2552</v>
      </c>
      <c r="F946" s="3" t="s">
        <v>94</v>
      </c>
      <c r="G946" s="3" t="s">
        <v>2434</v>
      </c>
    </row>
    <row r="947" spans="1:7" ht="45" customHeight="1" x14ac:dyDescent="0.25">
      <c r="A947" s="3" t="s">
        <v>1426</v>
      </c>
      <c r="B947" s="3" t="s">
        <v>3497</v>
      </c>
      <c r="C947" s="3" t="s">
        <v>2551</v>
      </c>
      <c r="D947" s="3" t="s">
        <v>2552</v>
      </c>
      <c r="E947" s="3" t="s">
        <v>2552</v>
      </c>
      <c r="F947" s="3" t="s">
        <v>94</v>
      </c>
      <c r="G947" s="3" t="s">
        <v>2434</v>
      </c>
    </row>
    <row r="948" spans="1:7" ht="45" customHeight="1" x14ac:dyDescent="0.25">
      <c r="A948" s="3" t="s">
        <v>1427</v>
      </c>
      <c r="B948" s="3" t="s">
        <v>3498</v>
      </c>
      <c r="C948" s="3" t="s">
        <v>2551</v>
      </c>
      <c r="D948" s="3" t="s">
        <v>2552</v>
      </c>
      <c r="E948" s="3" t="s">
        <v>2552</v>
      </c>
      <c r="F948" s="3" t="s">
        <v>94</v>
      </c>
      <c r="G948" s="3" t="s">
        <v>2434</v>
      </c>
    </row>
    <row r="949" spans="1:7" ht="45" customHeight="1" x14ac:dyDescent="0.25">
      <c r="A949" s="3" t="s">
        <v>1428</v>
      </c>
      <c r="B949" s="3" t="s">
        <v>3499</v>
      </c>
      <c r="C949" s="3" t="s">
        <v>2551</v>
      </c>
      <c r="D949" s="3" t="s">
        <v>11</v>
      </c>
      <c r="E949" s="3" t="s">
        <v>11</v>
      </c>
      <c r="F949" s="3" t="s">
        <v>94</v>
      </c>
      <c r="G949" s="3" t="s">
        <v>2434</v>
      </c>
    </row>
    <row r="950" spans="1:7" ht="45" customHeight="1" x14ac:dyDescent="0.25">
      <c r="A950" s="3" t="s">
        <v>1429</v>
      </c>
      <c r="B950" s="3" t="s">
        <v>3500</v>
      </c>
      <c r="C950" s="3" t="s">
        <v>2551</v>
      </c>
      <c r="D950" s="3" t="s">
        <v>11</v>
      </c>
      <c r="E950" s="3" t="s">
        <v>11</v>
      </c>
      <c r="F950" s="3" t="s">
        <v>94</v>
      </c>
      <c r="G950" s="3" t="s">
        <v>2434</v>
      </c>
    </row>
    <row r="951" spans="1:7" ht="45" customHeight="1" x14ac:dyDescent="0.25">
      <c r="A951" s="3" t="s">
        <v>1430</v>
      </c>
      <c r="B951" s="3" t="s">
        <v>3501</v>
      </c>
      <c r="C951" s="3" t="s">
        <v>2551</v>
      </c>
      <c r="D951" s="3" t="s">
        <v>11</v>
      </c>
      <c r="E951" s="3" t="s">
        <v>11</v>
      </c>
      <c r="F951" s="3" t="s">
        <v>94</v>
      </c>
      <c r="G951" s="3" t="s">
        <v>2434</v>
      </c>
    </row>
    <row r="952" spans="1:7" ht="45" customHeight="1" x14ac:dyDescent="0.25">
      <c r="A952" s="3" t="s">
        <v>1431</v>
      </c>
      <c r="B952" s="3" t="s">
        <v>3502</v>
      </c>
      <c r="C952" s="3" t="s">
        <v>2551</v>
      </c>
      <c r="D952" s="3" t="s">
        <v>11</v>
      </c>
      <c r="E952" s="3" t="s">
        <v>11</v>
      </c>
      <c r="F952" s="3" t="s">
        <v>94</v>
      </c>
      <c r="G952" s="3" t="s">
        <v>2434</v>
      </c>
    </row>
    <row r="953" spans="1:7" ht="45" customHeight="1" x14ac:dyDescent="0.25">
      <c r="A953" s="3" t="s">
        <v>1432</v>
      </c>
      <c r="B953" s="3" t="s">
        <v>3503</v>
      </c>
      <c r="C953" s="3" t="s">
        <v>2551</v>
      </c>
      <c r="D953" s="3" t="s">
        <v>11</v>
      </c>
      <c r="E953" s="3" t="s">
        <v>11</v>
      </c>
      <c r="F953" s="3" t="s">
        <v>94</v>
      </c>
      <c r="G953" s="3" t="s">
        <v>2434</v>
      </c>
    </row>
    <row r="954" spans="1:7" ht="45" customHeight="1" x14ac:dyDescent="0.25">
      <c r="A954" s="3" t="s">
        <v>1433</v>
      </c>
      <c r="B954" s="3" t="s">
        <v>3504</v>
      </c>
      <c r="C954" s="3" t="s">
        <v>2551</v>
      </c>
      <c r="D954" s="3" t="s">
        <v>11</v>
      </c>
      <c r="E954" s="3" t="s">
        <v>11</v>
      </c>
      <c r="F954" s="3" t="s">
        <v>94</v>
      </c>
      <c r="G954" s="3" t="s">
        <v>2434</v>
      </c>
    </row>
    <row r="955" spans="1:7" ht="45" customHeight="1" x14ac:dyDescent="0.25">
      <c r="A955" s="3" t="s">
        <v>1434</v>
      </c>
      <c r="B955" s="3" t="s">
        <v>3505</v>
      </c>
      <c r="C955" s="3" t="s">
        <v>2551</v>
      </c>
      <c r="D955" s="3" t="s">
        <v>11</v>
      </c>
      <c r="E955" s="3" t="s">
        <v>11</v>
      </c>
      <c r="F955" s="3" t="s">
        <v>94</v>
      </c>
      <c r="G955" s="3" t="s">
        <v>2434</v>
      </c>
    </row>
    <row r="956" spans="1:7" ht="45" customHeight="1" x14ac:dyDescent="0.25">
      <c r="A956" s="3" t="s">
        <v>1435</v>
      </c>
      <c r="B956" s="3" t="s">
        <v>3506</v>
      </c>
      <c r="C956" s="3" t="s">
        <v>2551</v>
      </c>
      <c r="D956" s="3" t="s">
        <v>11</v>
      </c>
      <c r="E956" s="3" t="s">
        <v>11</v>
      </c>
      <c r="F956" s="3" t="s">
        <v>94</v>
      </c>
      <c r="G956" s="3" t="s">
        <v>2434</v>
      </c>
    </row>
    <row r="957" spans="1:7" ht="45" customHeight="1" x14ac:dyDescent="0.25">
      <c r="A957" s="3" t="s">
        <v>1436</v>
      </c>
      <c r="B957" s="3" t="s">
        <v>3507</v>
      </c>
      <c r="C957" s="3" t="s">
        <v>2551</v>
      </c>
      <c r="D957" s="3" t="s">
        <v>11</v>
      </c>
      <c r="E957" s="3" t="s">
        <v>11</v>
      </c>
      <c r="F957" s="3" t="s">
        <v>94</v>
      </c>
      <c r="G957" s="3" t="s">
        <v>2434</v>
      </c>
    </row>
    <row r="958" spans="1:7" ht="45" customHeight="1" x14ac:dyDescent="0.25">
      <c r="A958" s="3" t="s">
        <v>1437</v>
      </c>
      <c r="B958" s="3" t="s">
        <v>3508</v>
      </c>
      <c r="C958" s="3" t="s">
        <v>2551</v>
      </c>
      <c r="D958" s="3" t="s">
        <v>11</v>
      </c>
      <c r="E958" s="3" t="s">
        <v>11</v>
      </c>
      <c r="F958" s="3" t="s">
        <v>94</v>
      </c>
      <c r="G958" s="3" t="s">
        <v>2434</v>
      </c>
    </row>
    <row r="959" spans="1:7" ht="45" customHeight="1" x14ac:dyDescent="0.25">
      <c r="A959" s="3" t="s">
        <v>1438</v>
      </c>
      <c r="B959" s="3" t="s">
        <v>3509</v>
      </c>
      <c r="C959" s="3" t="s">
        <v>2551</v>
      </c>
      <c r="D959" s="3" t="s">
        <v>11</v>
      </c>
      <c r="E959" s="3" t="s">
        <v>11</v>
      </c>
      <c r="F959" s="3" t="s">
        <v>94</v>
      </c>
      <c r="G959" s="3" t="s">
        <v>2434</v>
      </c>
    </row>
    <row r="960" spans="1:7" ht="45" customHeight="1" x14ac:dyDescent="0.25">
      <c r="A960" s="3" t="s">
        <v>1439</v>
      </c>
      <c r="B960" s="3" t="s">
        <v>3510</v>
      </c>
      <c r="C960" s="3" t="s">
        <v>2551</v>
      </c>
      <c r="D960" s="3" t="s">
        <v>11</v>
      </c>
      <c r="E960" s="3" t="s">
        <v>11</v>
      </c>
      <c r="F960" s="3" t="s">
        <v>94</v>
      </c>
      <c r="G960" s="3" t="s">
        <v>2434</v>
      </c>
    </row>
    <row r="961" spans="1:7" ht="45" customHeight="1" x14ac:dyDescent="0.25">
      <c r="A961" s="3" t="s">
        <v>1440</v>
      </c>
      <c r="B961" s="3" t="s">
        <v>3511</v>
      </c>
      <c r="C961" s="3" t="s">
        <v>2551</v>
      </c>
      <c r="D961" s="3" t="s">
        <v>11</v>
      </c>
      <c r="E961" s="3" t="s">
        <v>11</v>
      </c>
      <c r="F961" s="3" t="s">
        <v>94</v>
      </c>
      <c r="G961" s="3" t="s">
        <v>2434</v>
      </c>
    </row>
    <row r="962" spans="1:7" ht="45" customHeight="1" x14ac:dyDescent="0.25">
      <c r="A962" s="3" t="s">
        <v>1441</v>
      </c>
      <c r="B962" s="3" t="s">
        <v>3512</v>
      </c>
      <c r="C962" s="3" t="s">
        <v>2551</v>
      </c>
      <c r="D962" s="3" t="s">
        <v>2552</v>
      </c>
      <c r="E962" s="3" t="s">
        <v>2552</v>
      </c>
      <c r="F962" s="3" t="s">
        <v>94</v>
      </c>
      <c r="G962" s="3" t="s">
        <v>2434</v>
      </c>
    </row>
    <row r="963" spans="1:7" ht="45" customHeight="1" x14ac:dyDescent="0.25">
      <c r="A963" s="3" t="s">
        <v>1442</v>
      </c>
      <c r="B963" s="3" t="s">
        <v>3513</v>
      </c>
      <c r="C963" s="3" t="s">
        <v>2551</v>
      </c>
      <c r="D963" s="3" t="s">
        <v>2552</v>
      </c>
      <c r="E963" s="3" t="s">
        <v>2552</v>
      </c>
      <c r="F963" s="3" t="s">
        <v>94</v>
      </c>
      <c r="G963" s="3" t="s">
        <v>2434</v>
      </c>
    </row>
    <row r="964" spans="1:7" ht="45" customHeight="1" x14ac:dyDescent="0.25">
      <c r="A964" s="3" t="s">
        <v>1443</v>
      </c>
      <c r="B964" s="3" t="s">
        <v>3514</v>
      </c>
      <c r="C964" s="3" t="s">
        <v>2551</v>
      </c>
      <c r="D964" s="3" t="s">
        <v>2552</v>
      </c>
      <c r="E964" s="3" t="s">
        <v>2552</v>
      </c>
      <c r="F964" s="3" t="s">
        <v>94</v>
      </c>
      <c r="G964" s="3" t="s">
        <v>2434</v>
      </c>
    </row>
    <row r="965" spans="1:7" ht="45" customHeight="1" x14ac:dyDescent="0.25">
      <c r="A965" s="3" t="s">
        <v>1444</v>
      </c>
      <c r="B965" s="3" t="s">
        <v>3515</v>
      </c>
      <c r="C965" s="3" t="s">
        <v>2551</v>
      </c>
      <c r="D965" s="3" t="s">
        <v>2552</v>
      </c>
      <c r="E965" s="3" t="s">
        <v>2552</v>
      </c>
      <c r="F965" s="3" t="s">
        <v>94</v>
      </c>
      <c r="G965" s="3" t="s">
        <v>2434</v>
      </c>
    </row>
    <row r="966" spans="1:7" ht="45" customHeight="1" x14ac:dyDescent="0.25">
      <c r="A966" s="3" t="s">
        <v>1445</v>
      </c>
      <c r="B966" s="3" t="s">
        <v>3516</v>
      </c>
      <c r="C966" s="3" t="s">
        <v>2551</v>
      </c>
      <c r="D966" s="3" t="s">
        <v>2552</v>
      </c>
      <c r="E966" s="3" t="s">
        <v>2552</v>
      </c>
      <c r="F966" s="3" t="s">
        <v>94</v>
      </c>
      <c r="G966" s="3" t="s">
        <v>2434</v>
      </c>
    </row>
    <row r="967" spans="1:7" ht="45" customHeight="1" x14ac:dyDescent="0.25">
      <c r="A967" s="3" t="s">
        <v>1446</v>
      </c>
      <c r="B967" s="3" t="s">
        <v>3517</v>
      </c>
      <c r="C967" s="3" t="s">
        <v>2551</v>
      </c>
      <c r="D967" s="3" t="s">
        <v>2552</v>
      </c>
      <c r="E967" s="3" t="s">
        <v>2552</v>
      </c>
      <c r="F967" s="3" t="s">
        <v>94</v>
      </c>
      <c r="G967" s="3" t="s">
        <v>2434</v>
      </c>
    </row>
    <row r="968" spans="1:7" ht="45" customHeight="1" x14ac:dyDescent="0.25">
      <c r="A968" s="3" t="s">
        <v>1447</v>
      </c>
      <c r="B968" s="3" t="s">
        <v>3518</v>
      </c>
      <c r="C968" s="3" t="s">
        <v>2551</v>
      </c>
      <c r="D968" s="3" t="s">
        <v>2552</v>
      </c>
      <c r="E968" s="3" t="s">
        <v>2552</v>
      </c>
      <c r="F968" s="3" t="s">
        <v>94</v>
      </c>
      <c r="G968" s="3" t="s">
        <v>2434</v>
      </c>
    </row>
    <row r="969" spans="1:7" ht="45" customHeight="1" x14ac:dyDescent="0.25">
      <c r="A969" s="3" t="s">
        <v>1448</v>
      </c>
      <c r="B969" s="3" t="s">
        <v>3519</v>
      </c>
      <c r="C969" s="3" t="s">
        <v>2551</v>
      </c>
      <c r="D969" s="3" t="s">
        <v>2552</v>
      </c>
      <c r="E969" s="3" t="s">
        <v>2552</v>
      </c>
      <c r="F969" s="3" t="s">
        <v>94</v>
      </c>
      <c r="G969" s="3" t="s">
        <v>2434</v>
      </c>
    </row>
    <row r="970" spans="1:7" ht="45" customHeight="1" x14ac:dyDescent="0.25">
      <c r="A970" s="3" t="s">
        <v>1449</v>
      </c>
      <c r="B970" s="3" t="s">
        <v>3520</v>
      </c>
      <c r="C970" s="3" t="s">
        <v>2551</v>
      </c>
      <c r="D970" s="3" t="s">
        <v>2552</v>
      </c>
      <c r="E970" s="3" t="s">
        <v>2552</v>
      </c>
      <c r="F970" s="3" t="s">
        <v>94</v>
      </c>
      <c r="G970" s="3" t="s">
        <v>2434</v>
      </c>
    </row>
    <row r="971" spans="1:7" ht="45" customHeight="1" x14ac:dyDescent="0.25">
      <c r="A971" s="3" t="s">
        <v>1450</v>
      </c>
      <c r="B971" s="3" t="s">
        <v>3521</v>
      </c>
      <c r="C971" s="3" t="s">
        <v>2551</v>
      </c>
      <c r="D971" s="3" t="s">
        <v>2552</v>
      </c>
      <c r="E971" s="3" t="s">
        <v>2552</v>
      </c>
      <c r="F971" s="3" t="s">
        <v>94</v>
      </c>
      <c r="G971" s="3" t="s">
        <v>2434</v>
      </c>
    </row>
    <row r="972" spans="1:7" ht="45" customHeight="1" x14ac:dyDescent="0.25">
      <c r="A972" s="3" t="s">
        <v>1451</v>
      </c>
      <c r="B972" s="3" t="s">
        <v>3522</v>
      </c>
      <c r="C972" s="3" t="s">
        <v>2551</v>
      </c>
      <c r="D972" s="3" t="s">
        <v>2552</v>
      </c>
      <c r="E972" s="3" t="s">
        <v>2552</v>
      </c>
      <c r="F972" s="3" t="s">
        <v>94</v>
      </c>
      <c r="G972" s="3" t="s">
        <v>2434</v>
      </c>
    </row>
    <row r="973" spans="1:7" ht="45" customHeight="1" x14ac:dyDescent="0.25">
      <c r="A973" s="3" t="s">
        <v>1452</v>
      </c>
      <c r="B973" s="3" t="s">
        <v>3523</v>
      </c>
      <c r="C973" s="3" t="s">
        <v>2551</v>
      </c>
      <c r="D973" s="3" t="s">
        <v>2552</v>
      </c>
      <c r="E973" s="3" t="s">
        <v>2552</v>
      </c>
      <c r="F973" s="3" t="s">
        <v>94</v>
      </c>
      <c r="G973" s="3" t="s">
        <v>2434</v>
      </c>
    </row>
    <row r="974" spans="1:7" ht="45" customHeight="1" x14ac:dyDescent="0.25">
      <c r="A974" s="3" t="s">
        <v>1453</v>
      </c>
      <c r="B974" s="3" t="s">
        <v>3524</v>
      </c>
      <c r="C974" s="3" t="s">
        <v>2551</v>
      </c>
      <c r="D974" s="3" t="s">
        <v>2552</v>
      </c>
      <c r="E974" s="3" t="s">
        <v>2552</v>
      </c>
      <c r="F974" s="3" t="s">
        <v>94</v>
      </c>
      <c r="G974" s="3" t="s">
        <v>2434</v>
      </c>
    </row>
    <row r="975" spans="1:7" ht="45" customHeight="1" x14ac:dyDescent="0.25">
      <c r="A975" s="3" t="s">
        <v>1454</v>
      </c>
      <c r="B975" s="3" t="s">
        <v>3525</v>
      </c>
      <c r="C975" s="3" t="s">
        <v>2551</v>
      </c>
      <c r="D975" s="3" t="s">
        <v>2552</v>
      </c>
      <c r="E975" s="3" t="s">
        <v>2552</v>
      </c>
      <c r="F975" s="3" t="s">
        <v>94</v>
      </c>
      <c r="G975" s="3" t="s">
        <v>2434</v>
      </c>
    </row>
    <row r="976" spans="1:7" ht="45" customHeight="1" x14ac:dyDescent="0.25">
      <c r="A976" s="3" t="s">
        <v>1455</v>
      </c>
      <c r="B976" s="3" t="s">
        <v>3526</v>
      </c>
      <c r="C976" s="3" t="s">
        <v>2551</v>
      </c>
      <c r="D976" s="3" t="s">
        <v>2552</v>
      </c>
      <c r="E976" s="3" t="s">
        <v>2552</v>
      </c>
      <c r="F976" s="3" t="s">
        <v>94</v>
      </c>
      <c r="G976" s="3" t="s">
        <v>2434</v>
      </c>
    </row>
    <row r="977" spans="1:7" ht="45" customHeight="1" x14ac:dyDescent="0.25">
      <c r="A977" s="3" t="s">
        <v>1456</v>
      </c>
      <c r="B977" s="3" t="s">
        <v>3527</v>
      </c>
      <c r="C977" s="3" t="s">
        <v>2551</v>
      </c>
      <c r="D977" s="3" t="s">
        <v>2552</v>
      </c>
      <c r="E977" s="3" t="s">
        <v>2552</v>
      </c>
      <c r="F977" s="3" t="s">
        <v>94</v>
      </c>
      <c r="G977" s="3" t="s">
        <v>2434</v>
      </c>
    </row>
    <row r="978" spans="1:7" ht="45" customHeight="1" x14ac:dyDescent="0.25">
      <c r="A978" s="3" t="s">
        <v>1457</v>
      </c>
      <c r="B978" s="3" t="s">
        <v>3528</v>
      </c>
      <c r="C978" s="3" t="s">
        <v>2551</v>
      </c>
      <c r="D978" s="3" t="s">
        <v>2552</v>
      </c>
      <c r="E978" s="3" t="s">
        <v>2552</v>
      </c>
      <c r="F978" s="3" t="s">
        <v>94</v>
      </c>
      <c r="G978" s="3" t="s">
        <v>2434</v>
      </c>
    </row>
    <row r="979" spans="1:7" ht="45" customHeight="1" x14ac:dyDescent="0.25">
      <c r="A979" s="3" t="s">
        <v>1458</v>
      </c>
      <c r="B979" s="3" t="s">
        <v>3529</v>
      </c>
      <c r="C979" s="3" t="s">
        <v>2551</v>
      </c>
      <c r="D979" s="3" t="s">
        <v>2552</v>
      </c>
      <c r="E979" s="3" t="s">
        <v>2552</v>
      </c>
      <c r="F979" s="3" t="s">
        <v>94</v>
      </c>
      <c r="G979" s="3" t="s">
        <v>2434</v>
      </c>
    </row>
    <row r="980" spans="1:7" ht="45" customHeight="1" x14ac:dyDescent="0.25">
      <c r="A980" s="3" t="s">
        <v>1459</v>
      </c>
      <c r="B980" s="3" t="s">
        <v>3530</v>
      </c>
      <c r="C980" s="3" t="s">
        <v>2551</v>
      </c>
      <c r="D980" s="3" t="s">
        <v>2552</v>
      </c>
      <c r="E980" s="3" t="s">
        <v>2552</v>
      </c>
      <c r="F980" s="3" t="s">
        <v>94</v>
      </c>
      <c r="G980" s="3" t="s">
        <v>2553</v>
      </c>
    </row>
    <row r="981" spans="1:7" ht="45" customHeight="1" x14ac:dyDescent="0.25">
      <c r="A981" s="3" t="s">
        <v>1460</v>
      </c>
      <c r="B981" s="3" t="s">
        <v>3531</v>
      </c>
      <c r="C981" s="3" t="s">
        <v>2551</v>
      </c>
      <c r="D981" s="3" t="s">
        <v>2552</v>
      </c>
      <c r="E981" s="3" t="s">
        <v>2552</v>
      </c>
      <c r="F981" s="3" t="s">
        <v>94</v>
      </c>
      <c r="G981" s="3" t="s">
        <v>2553</v>
      </c>
    </row>
    <row r="982" spans="1:7" ht="45" customHeight="1" x14ac:dyDescent="0.25">
      <c r="A982" s="3" t="s">
        <v>1461</v>
      </c>
      <c r="B982" s="3" t="s">
        <v>3532</v>
      </c>
      <c r="C982" s="3" t="s">
        <v>2551</v>
      </c>
      <c r="D982" s="3" t="s">
        <v>2552</v>
      </c>
      <c r="E982" s="3" t="s">
        <v>2552</v>
      </c>
      <c r="F982" s="3" t="s">
        <v>94</v>
      </c>
      <c r="G982" s="3" t="s">
        <v>2553</v>
      </c>
    </row>
    <row r="983" spans="1:7" ht="45" customHeight="1" x14ac:dyDescent="0.25">
      <c r="A983" s="3" t="s">
        <v>1462</v>
      </c>
      <c r="B983" s="3" t="s">
        <v>3533</v>
      </c>
      <c r="C983" s="3" t="s">
        <v>2551</v>
      </c>
      <c r="D983" s="3" t="s">
        <v>2552</v>
      </c>
      <c r="E983" s="3" t="s">
        <v>2552</v>
      </c>
      <c r="F983" s="3" t="s">
        <v>94</v>
      </c>
      <c r="G983" s="3" t="s">
        <v>2553</v>
      </c>
    </row>
    <row r="984" spans="1:7" ht="45" customHeight="1" x14ac:dyDescent="0.25">
      <c r="A984" s="3" t="s">
        <v>1463</v>
      </c>
      <c r="B984" s="3" t="s">
        <v>3534</v>
      </c>
      <c r="C984" s="3" t="s">
        <v>2551</v>
      </c>
      <c r="D984" s="3" t="s">
        <v>2552</v>
      </c>
      <c r="E984" s="3" t="s">
        <v>2552</v>
      </c>
      <c r="F984" s="3" t="s">
        <v>94</v>
      </c>
      <c r="G984" s="3" t="s">
        <v>2553</v>
      </c>
    </row>
    <row r="985" spans="1:7" ht="45" customHeight="1" x14ac:dyDescent="0.25">
      <c r="A985" s="3" t="s">
        <v>1464</v>
      </c>
      <c r="B985" s="3" t="s">
        <v>3535</v>
      </c>
      <c r="C985" s="3" t="s">
        <v>2551</v>
      </c>
      <c r="D985" s="3" t="s">
        <v>2552</v>
      </c>
      <c r="E985" s="3" t="s">
        <v>2552</v>
      </c>
      <c r="F985" s="3" t="s">
        <v>94</v>
      </c>
      <c r="G985" s="3" t="s">
        <v>2553</v>
      </c>
    </row>
    <row r="986" spans="1:7" ht="45" customHeight="1" x14ac:dyDescent="0.25">
      <c r="A986" s="3" t="s">
        <v>1465</v>
      </c>
      <c r="B986" s="3" t="s">
        <v>3536</v>
      </c>
      <c r="C986" s="3" t="s">
        <v>2551</v>
      </c>
      <c r="D986" s="3" t="s">
        <v>2552</v>
      </c>
      <c r="E986" s="3" t="s">
        <v>2552</v>
      </c>
      <c r="F986" s="3" t="s">
        <v>94</v>
      </c>
      <c r="G986" s="3" t="s">
        <v>2553</v>
      </c>
    </row>
    <row r="987" spans="1:7" ht="45" customHeight="1" x14ac:dyDescent="0.25">
      <c r="A987" s="3" t="s">
        <v>1466</v>
      </c>
      <c r="B987" s="3" t="s">
        <v>3537</v>
      </c>
      <c r="C987" s="3" t="s">
        <v>2551</v>
      </c>
      <c r="D987" s="3" t="s">
        <v>2552</v>
      </c>
      <c r="E987" s="3" t="s">
        <v>2552</v>
      </c>
      <c r="F987" s="3" t="s">
        <v>94</v>
      </c>
      <c r="G987" s="3" t="s">
        <v>2553</v>
      </c>
    </row>
    <row r="988" spans="1:7" ht="45" customHeight="1" x14ac:dyDescent="0.25">
      <c r="A988" s="3" t="s">
        <v>1467</v>
      </c>
      <c r="B988" s="3" t="s">
        <v>3538</v>
      </c>
      <c r="C988" s="3" t="s">
        <v>2551</v>
      </c>
      <c r="D988" s="3" t="s">
        <v>2552</v>
      </c>
      <c r="E988" s="3" t="s">
        <v>2552</v>
      </c>
      <c r="F988" s="3" t="s">
        <v>94</v>
      </c>
      <c r="G988" s="3" t="s">
        <v>2553</v>
      </c>
    </row>
    <row r="989" spans="1:7" ht="45" customHeight="1" x14ac:dyDescent="0.25">
      <c r="A989" s="3" t="s">
        <v>1468</v>
      </c>
      <c r="B989" s="3" t="s">
        <v>3539</v>
      </c>
      <c r="C989" s="3" t="s">
        <v>2551</v>
      </c>
      <c r="D989" s="3" t="s">
        <v>2552</v>
      </c>
      <c r="E989" s="3" t="s">
        <v>2552</v>
      </c>
      <c r="F989" s="3" t="s">
        <v>94</v>
      </c>
      <c r="G989" s="3" t="s">
        <v>2553</v>
      </c>
    </row>
    <row r="990" spans="1:7" ht="45" customHeight="1" x14ac:dyDescent="0.25">
      <c r="A990" s="3" t="s">
        <v>1469</v>
      </c>
      <c r="B990" s="3" t="s">
        <v>3540</v>
      </c>
      <c r="C990" s="3" t="s">
        <v>2551</v>
      </c>
      <c r="D990" s="3" t="s">
        <v>2552</v>
      </c>
      <c r="E990" s="3" t="s">
        <v>2552</v>
      </c>
      <c r="F990" s="3" t="s">
        <v>94</v>
      </c>
      <c r="G990" s="3" t="s">
        <v>2553</v>
      </c>
    </row>
    <row r="991" spans="1:7" ht="45" customHeight="1" x14ac:dyDescent="0.25">
      <c r="A991" s="3" t="s">
        <v>1470</v>
      </c>
      <c r="B991" s="3" t="s">
        <v>3541</v>
      </c>
      <c r="C991" s="3" t="s">
        <v>2551</v>
      </c>
      <c r="D991" s="3" t="s">
        <v>2552</v>
      </c>
      <c r="E991" s="3" t="s">
        <v>2552</v>
      </c>
      <c r="F991" s="3" t="s">
        <v>94</v>
      </c>
      <c r="G991" s="3" t="s">
        <v>2553</v>
      </c>
    </row>
    <row r="992" spans="1:7" ht="45" customHeight="1" x14ac:dyDescent="0.25">
      <c r="A992" s="3" t="s">
        <v>1471</v>
      </c>
      <c r="B992" s="3" t="s">
        <v>3542</v>
      </c>
      <c r="C992" s="3" t="s">
        <v>2551</v>
      </c>
      <c r="D992" s="3" t="s">
        <v>2552</v>
      </c>
      <c r="E992" s="3" t="s">
        <v>2552</v>
      </c>
      <c r="F992" s="3" t="s">
        <v>94</v>
      </c>
      <c r="G992" s="3" t="s">
        <v>2553</v>
      </c>
    </row>
    <row r="993" spans="1:7" ht="45" customHeight="1" x14ac:dyDescent="0.25">
      <c r="A993" s="3" t="s">
        <v>1472</v>
      </c>
      <c r="B993" s="3" t="s">
        <v>3543</v>
      </c>
      <c r="C993" s="3" t="s">
        <v>2551</v>
      </c>
      <c r="D993" s="3" t="s">
        <v>2552</v>
      </c>
      <c r="E993" s="3" t="s">
        <v>2552</v>
      </c>
      <c r="F993" s="3" t="s">
        <v>94</v>
      </c>
      <c r="G993" s="3" t="s">
        <v>2553</v>
      </c>
    </row>
    <row r="994" spans="1:7" ht="45" customHeight="1" x14ac:dyDescent="0.25">
      <c r="A994" s="3" t="s">
        <v>1473</v>
      </c>
      <c r="B994" s="3" t="s">
        <v>3544</v>
      </c>
      <c r="C994" s="3" t="s">
        <v>2551</v>
      </c>
      <c r="D994" s="3" t="s">
        <v>2552</v>
      </c>
      <c r="E994" s="3" t="s">
        <v>2552</v>
      </c>
      <c r="F994" s="3" t="s">
        <v>94</v>
      </c>
      <c r="G994" s="3" t="s">
        <v>2553</v>
      </c>
    </row>
    <row r="995" spans="1:7" ht="45" customHeight="1" x14ac:dyDescent="0.25">
      <c r="A995" s="3" t="s">
        <v>1474</v>
      </c>
      <c r="B995" s="3" t="s">
        <v>3545</v>
      </c>
      <c r="C995" s="3" t="s">
        <v>2551</v>
      </c>
      <c r="D995" s="3" t="s">
        <v>2552</v>
      </c>
      <c r="E995" s="3" t="s">
        <v>2552</v>
      </c>
      <c r="F995" s="3" t="s">
        <v>94</v>
      </c>
      <c r="G995" s="3" t="s">
        <v>2553</v>
      </c>
    </row>
    <row r="996" spans="1:7" ht="45" customHeight="1" x14ac:dyDescent="0.25">
      <c r="A996" s="3" t="s">
        <v>1475</v>
      </c>
      <c r="B996" s="3" t="s">
        <v>3546</v>
      </c>
      <c r="C996" s="3" t="s">
        <v>2551</v>
      </c>
      <c r="D996" s="3" t="s">
        <v>2552</v>
      </c>
      <c r="E996" s="3" t="s">
        <v>2552</v>
      </c>
      <c r="F996" s="3" t="s">
        <v>94</v>
      </c>
      <c r="G996" s="3" t="s">
        <v>2553</v>
      </c>
    </row>
    <row r="997" spans="1:7" ht="45" customHeight="1" x14ac:dyDescent="0.25">
      <c r="A997" s="3" t="s">
        <v>1476</v>
      </c>
      <c r="B997" s="3" t="s">
        <v>3547</v>
      </c>
      <c r="C997" s="3" t="s">
        <v>2551</v>
      </c>
      <c r="D997" s="3" t="s">
        <v>2552</v>
      </c>
      <c r="E997" s="3" t="s">
        <v>2552</v>
      </c>
      <c r="F997" s="3" t="s">
        <v>94</v>
      </c>
      <c r="G997" s="3" t="s">
        <v>2553</v>
      </c>
    </row>
    <row r="998" spans="1:7" ht="45" customHeight="1" x14ac:dyDescent="0.25">
      <c r="A998" s="3" t="s">
        <v>1477</v>
      </c>
      <c r="B998" s="3" t="s">
        <v>3548</v>
      </c>
      <c r="C998" s="3" t="s">
        <v>2551</v>
      </c>
      <c r="D998" s="3" t="s">
        <v>2552</v>
      </c>
      <c r="E998" s="3" t="s">
        <v>2552</v>
      </c>
      <c r="F998" s="3" t="s">
        <v>94</v>
      </c>
      <c r="G998" s="3" t="s">
        <v>2553</v>
      </c>
    </row>
    <row r="999" spans="1:7" ht="45" customHeight="1" x14ac:dyDescent="0.25">
      <c r="A999" s="3" t="s">
        <v>1478</v>
      </c>
      <c r="B999" s="3" t="s">
        <v>3549</v>
      </c>
      <c r="C999" s="3" t="s">
        <v>2551</v>
      </c>
      <c r="D999" s="3" t="s">
        <v>2552</v>
      </c>
      <c r="E999" s="3" t="s">
        <v>2552</v>
      </c>
      <c r="F999" s="3" t="s">
        <v>94</v>
      </c>
      <c r="G999" s="3" t="s">
        <v>2553</v>
      </c>
    </row>
    <row r="1000" spans="1:7" ht="45" customHeight="1" x14ac:dyDescent="0.25">
      <c r="A1000" s="3" t="s">
        <v>1479</v>
      </c>
      <c r="B1000" s="3" t="s">
        <v>3550</v>
      </c>
      <c r="C1000" s="3" t="s">
        <v>2551</v>
      </c>
      <c r="D1000" s="3" t="s">
        <v>2552</v>
      </c>
      <c r="E1000" s="3" t="s">
        <v>2552</v>
      </c>
      <c r="F1000" s="3" t="s">
        <v>94</v>
      </c>
      <c r="G1000" s="3" t="s">
        <v>2553</v>
      </c>
    </row>
    <row r="1001" spans="1:7" ht="45" customHeight="1" x14ac:dyDescent="0.25">
      <c r="A1001" s="3" t="s">
        <v>1480</v>
      </c>
      <c r="B1001" s="3" t="s">
        <v>3551</v>
      </c>
      <c r="C1001" s="3" t="s">
        <v>2551</v>
      </c>
      <c r="D1001" s="3" t="s">
        <v>2552</v>
      </c>
      <c r="E1001" s="3" t="s">
        <v>2552</v>
      </c>
      <c r="F1001" s="3" t="s">
        <v>94</v>
      </c>
      <c r="G1001" s="3" t="s">
        <v>2553</v>
      </c>
    </row>
    <row r="1002" spans="1:7" ht="45" customHeight="1" x14ac:dyDescent="0.25">
      <c r="A1002" s="3" t="s">
        <v>1481</v>
      </c>
      <c r="B1002" s="3" t="s">
        <v>3552</v>
      </c>
      <c r="C1002" s="3" t="s">
        <v>2551</v>
      </c>
      <c r="D1002" s="3" t="s">
        <v>2552</v>
      </c>
      <c r="E1002" s="3" t="s">
        <v>2552</v>
      </c>
      <c r="F1002" s="3" t="s">
        <v>94</v>
      </c>
      <c r="G1002" s="3" t="s">
        <v>2553</v>
      </c>
    </row>
    <row r="1003" spans="1:7" ht="45" customHeight="1" x14ac:dyDescent="0.25">
      <c r="A1003" s="3" t="s">
        <v>1482</v>
      </c>
      <c r="B1003" s="3" t="s">
        <v>3553</v>
      </c>
      <c r="C1003" s="3" t="s">
        <v>2551</v>
      </c>
      <c r="D1003" s="3" t="s">
        <v>2552</v>
      </c>
      <c r="E1003" s="3" t="s">
        <v>2552</v>
      </c>
      <c r="F1003" s="3" t="s">
        <v>94</v>
      </c>
      <c r="G1003" s="3" t="s">
        <v>2553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Zeyda Pamela Ochoa Hernández</cp:lastModifiedBy>
  <dcterms:created xsi:type="dcterms:W3CDTF">2020-11-18T06:35:56Z</dcterms:created>
  <dcterms:modified xsi:type="dcterms:W3CDTF">2021-01-29T09:59:28Z</dcterms:modified>
</cp:coreProperties>
</file>