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81 2021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<sst xmlns="http://schemas.openxmlformats.org/spreadsheetml/2006/main" count="204" uniqueCount="151">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</sst>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="80" zoomScaleNormal="80" workbookViewId="0">
      <selection activeCell="C29" sqref="C28:C2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8.7109375" style="2" bestFit="1" customWidth="1"/>
    <col min="5" max="5" width="16.28515625" style="2" bestFit="1" customWidth="1"/>
    <col min="6" max="6" width="53.5703125" style="2" bestFit="1" customWidth="1"/>
    <col min="7" max="7" width="65.85546875" style="2" bestFit="1" customWidth="1"/>
    <col min="8" max="8" width="47" style="2" bestFit="1" customWidth="1"/>
    <col min="9" max="9" width="34.42578125" style="2" bestFit="1" customWidth="1"/>
    <col min="10" max="10" width="76.28515625" style="2" bestFit="1" customWidth="1"/>
    <col min="11" max="11" width="22.5703125" style="2" bestFit="1" customWidth="1"/>
    <col min="12" max="12" width="26.28515625" style="2" bestFit="1" customWidth="1"/>
    <col min="13" max="13" width="28.140625" style="2" bestFit="1" customWidth="1"/>
    <col min="14" max="14" width="24.140625" style="2" bestFit="1" customWidth="1"/>
    <col min="15" max="15" width="69" style="2" bestFit="1" customWidth="1"/>
    <col min="16" max="16" width="18.85546875" style="2" bestFit="1" customWidth="1"/>
    <col min="17" max="17" width="44.140625" style="2" bestFit="1" customWidth="1"/>
    <col min="18" max="18" width="30.28515625" style="2" bestFit="1" customWidth="1"/>
    <col min="19" max="19" width="16.5703125" style="2" bestFit="1" customWidth="1"/>
    <col min="20" max="20" width="36.7109375" style="2" bestFit="1" customWidth="1"/>
    <col min="21" max="21" width="69.7109375" style="2" bestFit="1" customWidth="1"/>
    <col min="22" max="22" width="22.85546875" style="2" bestFit="1" customWidth="1"/>
    <col min="23" max="23" width="23.28515625" style="2" bestFit="1" customWidth="1"/>
    <col min="24" max="24" width="14.42578125" style="2" bestFit="1" customWidth="1"/>
    <col min="25" max="25" width="35.28515625" style="2" bestFit="1" customWidth="1"/>
    <col min="26" max="26" width="13.5703125" style="2" bestFit="1" customWidth="1"/>
    <col min="27" max="27" width="17.140625" style="2" bestFit="1" customWidth="1"/>
    <col min="28" max="28" width="85" style="2" bestFit="1" customWidth="1"/>
    <col min="29" max="29" width="74.5703125" style="2" bestFit="1" customWidth="1"/>
    <col min="30" max="30" width="66.28515625" style="2" bestFit="1" customWidth="1"/>
    <col min="31" max="31" width="71.42578125" style="2" bestFit="1" customWidth="1"/>
    <col min="32" max="32" width="77" style="2" bestFit="1" customWidth="1"/>
    <col min="33" max="33" width="27.140625" style="2" bestFit="1" customWidth="1"/>
    <col min="34" max="34" width="23.7109375" style="2" bestFit="1" customWidth="1"/>
    <col min="35" max="35" width="55.5703125" style="2" bestFit="1" customWidth="1"/>
    <col min="36" max="36" width="42.140625" style="2" bestFit="1" customWidth="1"/>
    <col min="37" max="37" width="48.85546875" style="2" bestFit="1" customWidth="1"/>
    <col min="38" max="38" width="42.28515625" style="2" bestFit="1" customWidth="1"/>
    <col min="39" max="39" width="63.42578125" style="2" bestFit="1" customWidth="1"/>
    <col min="40" max="40" width="41.7109375" style="2" bestFit="1" customWidth="1"/>
    <col min="41" max="41" width="61.7109375" style="2" bestFit="1" customWidth="1"/>
    <col min="42" max="42" width="20.7109375" style="2" bestFit="1" customWidth="1"/>
    <col min="43" max="43" width="73.140625" style="2" bestFit="1" customWidth="1"/>
    <col min="44" max="44" width="17.5703125" style="2" bestFit="1" customWidth="1"/>
    <col min="45" max="45" width="20" style="2" bestFit="1" customWidth="1"/>
    <col min="46" max="46" width="41.42578125" style="2" customWidth="1"/>
    <col min="47" max="16384" width="9.140625" style="2"/>
  </cols>
  <sheetData>
    <row r="1" spans="1:46" hidden="1" x14ac:dyDescent="0.25">
      <c r="A1" s="2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2" t="s">
        <v>8</v>
      </c>
      <c r="AS4" s="2" t="s">
        <v>14</v>
      </c>
      <c r="AT4" s="2" t="s">
        <v>15</v>
      </c>
    </row>
    <row r="5" spans="1:4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8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x14ac:dyDescent="0.25">
      <c r="A8" s="2">
        <v>2021</v>
      </c>
      <c r="B8" s="7">
        <v>44197</v>
      </c>
      <c r="C8" s="7">
        <v>44286</v>
      </c>
      <c r="AQ8" s="2" t="s">
        <v>150</v>
      </c>
      <c r="AR8" s="7">
        <v>44300</v>
      </c>
      <c r="AS8" s="7">
        <v>44300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2018-06-04T19:23:41Z</dcterms:created>
  <dcterms:modified xsi:type="dcterms:W3CDTF">2021-06-14T20:15:11Z</dcterms:modified>
</cp:coreProperties>
</file>