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<sst xmlns="http://schemas.openxmlformats.org/spreadsheetml/2006/main" count="161" uniqueCount="66">
  <si>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</si>
  <si>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</si>
  <si>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</si>
  <si>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</si>
  <si>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</si>
  <si>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</si>
  <si>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</si>
  <si>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</si>
  <si>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</si>
  <si>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</si>
  <si>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</si>
  <si>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</si>
  <si>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</si>
  <si>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</si>
  <si>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</si>
  <si>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</si>
  <si>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</si>
  <si>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</si>
  <si>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</si>
  <si>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</si>
  <si>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</si>
  <si>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</si>
  <si>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</si>
  <si>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</si>
  <si>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</si>
  <si>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</si>
  <si>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</si>
  <si>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</si>
  <si>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</si>
  <si>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</si>
  <si>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</si>
  <si>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</si>
  <si>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</si>
  <si>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0z+1wTbODEI01+e4XZNW8A==</t>
  </si>
  <si>
    <t>2018</t>
  </si>
  <si>
    <t>01/01/2018</t>
  </si>
  <si>
    <t>31/03/2018</t>
  </si>
  <si>
    <t/>
  </si>
  <si>
    <t>15/06/2018</t>
  </si>
  <si>
    <t>no se ha generado informacion del periodo que se indica.</t>
  </si>
  <si>
    <t>gKBTHXc2Lp001+e4XZNW8A==</t>
  </si>
  <si>
    <t>01/04/2018</t>
  </si>
  <si>
    <t>30/06/2018</t>
  </si>
  <si>
    <t>e0r9+YLnDMk01+e4XZNW8A==</t>
  </si>
  <si>
    <t>P4HFBPcHilE01+e4XZNW8A==</t>
  </si>
  <si>
    <t>01/07/2018</t>
  </si>
  <si>
    <t>30/09/2018</t>
  </si>
  <si>
    <t>15/10/2018</t>
  </si>
  <si>
    <t>p+nnk40Hgvw01+e4XZNW8A==</t>
  </si>
  <si>
    <t>2MpPbO4NBhE01+e4XZNW8A==</t>
  </si>
  <si>
    <t>/fC1T4aL9C401+e4XZNW8A==</t>
  </si>
  <si>
    <t>01/10/2018</t>
  </si>
  <si>
    <t>31/12/2018</t>
  </si>
  <si>
    <t>28/01/2019</t>
  </si>
  <si>
    <t>6CEKf/uImck01+e4XZNW8A==</t>
  </si>
  <si>
    <t>UVxenRNTyak01+e4XZNW8A==</t>
  </si>
  <si>
    <t>eboCWW+F+OE01+e4XZNW8A==</t>
  </si>
  <si>
    <t>10/01/2019</t>
  </si>
  <si>
    <t>+bGFXhCWz/401+e4XZNW8A==</t>
  </si>
  <si>
    <t>2019</t>
  </si>
  <si>
    <t>01/01/2019</t>
  </si>
  <si>
    <t>31/03/2019</t>
  </si>
  <si>
    <t>10/04/2019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</si>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</sst>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49.04296875" customWidth="true" bestFit="true"/>
    <col min="1" max="1" width="30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42</v>
      </c>
      <c r="K9" t="s" s="4">
        <v>39</v>
      </c>
    </row>
    <row r="10" ht="45.0" customHeight="true">
      <c r="A10" t="s" s="4">
        <v>43</v>
      </c>
      <c r="B10" t="s" s="4">
        <v>34</v>
      </c>
      <c r="C10" t="s" s="4">
        <v>41</v>
      </c>
      <c r="D10" t="s" s="4">
        <v>42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42</v>
      </c>
      <c r="K10" t="s" s="4">
        <v>39</v>
      </c>
    </row>
    <row r="11" ht="45.0" customHeight="true">
      <c r="A11" t="s" s="4">
        <v>44</v>
      </c>
      <c r="B11" t="s" s="4">
        <v>34</v>
      </c>
      <c r="C11" t="s" s="4">
        <v>45</v>
      </c>
      <c r="D11" t="s" s="4">
        <v>46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47</v>
      </c>
      <c r="K11" t="s" s="4">
        <v>39</v>
      </c>
    </row>
    <row r="12" ht="45.0" customHeight="true">
      <c r="A12" t="s" s="4">
        <v>48</v>
      </c>
      <c r="B12" t="s" s="4">
        <v>34</v>
      </c>
      <c r="C12" t="s" s="4">
        <v>41</v>
      </c>
      <c r="D12" t="s" s="4">
        <v>42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42</v>
      </c>
      <c r="K12" t="s" s="4">
        <v>39</v>
      </c>
    </row>
    <row r="13" ht="45.0" customHeight="true">
      <c r="A13" t="s" s="4">
        <v>49</v>
      </c>
      <c r="B13" t="s" s="4">
        <v>34</v>
      </c>
      <c r="C13" t="s" s="4">
        <v>45</v>
      </c>
      <c r="D13" t="s" s="4">
        <v>46</v>
      </c>
      <c r="E13" t="s" s="4">
        <v>37</v>
      </c>
      <c r="F13" t="s" s="4">
        <v>37</v>
      </c>
      <c r="G13" t="s" s="4">
        <v>37</v>
      </c>
      <c r="H13" t="s" s="4">
        <v>37</v>
      </c>
      <c r="I13" t="s" s="4">
        <v>37</v>
      </c>
      <c r="J13" t="s" s="4">
        <v>47</v>
      </c>
      <c r="K13" t="s" s="4">
        <v>39</v>
      </c>
    </row>
    <row r="14" ht="45.0" customHeight="true">
      <c r="A14" t="s" s="4">
        <v>50</v>
      </c>
      <c r="B14" t="s" s="4">
        <v>34</v>
      </c>
      <c r="C14" t="s" s="4">
        <v>51</v>
      </c>
      <c r="D14" t="s" s="4">
        <v>52</v>
      </c>
      <c r="E14" t="s" s="4">
        <v>37</v>
      </c>
      <c r="F14" t="s" s="4">
        <v>37</v>
      </c>
      <c r="G14" t="s" s="4">
        <v>37</v>
      </c>
      <c r="H14" t="s" s="4">
        <v>37</v>
      </c>
      <c r="I14" t="s" s="4">
        <v>37</v>
      </c>
      <c r="J14" t="s" s="4">
        <v>53</v>
      </c>
      <c r="K14" t="s" s="4">
        <v>39</v>
      </c>
    </row>
    <row r="15" ht="45.0" customHeight="true">
      <c r="A15" t="s" s="4">
        <v>54</v>
      </c>
      <c r="B15" t="s" s="4">
        <v>34</v>
      </c>
      <c r="C15" t="s" s="4">
        <v>41</v>
      </c>
      <c r="D15" t="s" s="4">
        <v>42</v>
      </c>
      <c r="E15" t="s" s="4">
        <v>37</v>
      </c>
      <c r="F15" t="s" s="4">
        <v>37</v>
      </c>
      <c r="G15" t="s" s="4">
        <v>37</v>
      </c>
      <c r="H15" t="s" s="4">
        <v>37</v>
      </c>
      <c r="I15" t="s" s="4">
        <v>37</v>
      </c>
      <c r="J15" t="s" s="4">
        <v>42</v>
      </c>
      <c r="K15" t="s" s="4">
        <v>39</v>
      </c>
    </row>
    <row r="16" ht="45.0" customHeight="true">
      <c r="A16" t="s" s="4">
        <v>55</v>
      </c>
      <c r="B16" t="s" s="4">
        <v>34</v>
      </c>
      <c r="C16" t="s" s="4">
        <v>45</v>
      </c>
      <c r="D16" t="s" s="4">
        <v>46</v>
      </c>
      <c r="E16" t="s" s="4">
        <v>37</v>
      </c>
      <c r="F16" t="s" s="4">
        <v>37</v>
      </c>
      <c r="G16" t="s" s="4">
        <v>37</v>
      </c>
      <c r="H16" t="s" s="4">
        <v>37</v>
      </c>
      <c r="I16" t="s" s="4">
        <v>37</v>
      </c>
      <c r="J16" t="s" s="4">
        <v>47</v>
      </c>
      <c r="K16" t="s" s="4">
        <v>39</v>
      </c>
    </row>
    <row r="17" ht="45.0" customHeight="true">
      <c r="A17" t="s" s="4">
        <v>56</v>
      </c>
      <c r="B17" t="s" s="4">
        <v>34</v>
      </c>
      <c r="C17" t="s" s="4">
        <v>51</v>
      </c>
      <c r="D17" t="s" s="4">
        <v>52</v>
      </c>
      <c r="E17" t="s" s="4">
        <v>37</v>
      </c>
      <c r="F17" t="s" s="4">
        <v>37</v>
      </c>
      <c r="G17" t="s" s="4">
        <v>37</v>
      </c>
      <c r="H17" t="s" s="4">
        <v>37</v>
      </c>
      <c r="I17" t="s" s="4">
        <v>37</v>
      </c>
      <c r="J17" t="s" s="4">
        <v>57</v>
      </c>
      <c r="K17" t="s" s="4">
        <v>39</v>
      </c>
    </row>
    <row r="18" ht="45.0" customHeight="true">
      <c r="A18" t="s" s="4">
        <v>58</v>
      </c>
      <c r="B18" t="s" s="4">
        <v>59</v>
      </c>
      <c r="C18" t="s" s="4">
        <v>60</v>
      </c>
      <c r="D18" t="s" s="4">
        <v>61</v>
      </c>
      <c r="E18" t="s" s="4">
        <v>37</v>
      </c>
      <c r="F18" t="s" s="4">
        <v>37</v>
      </c>
      <c r="G18" t="s" s="4">
        <v>37</v>
      </c>
      <c r="H18" t="s" s="4">
        <v>37</v>
      </c>
      <c r="I18" t="s" s="4">
        <v>37</v>
      </c>
      <c r="J18" t="s" s="4">
        <v>62</v>
      </c>
      <c r="K1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2019-06-21T20:04:15Z</dcterms:created>
  <dc:creator>Apache POI</dc:creator>
</cp:coreProperties>
</file>