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<sst xmlns="http://schemas.openxmlformats.org/spreadsheetml/2006/main" count="42" uniqueCount="38">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</sst>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43190</v>
      </c>
      <c r="I8" s="2">
        <v>43190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2018-05-21T16:06:26Z</dcterms:created>
  <dcterms:modified xsi:type="dcterms:W3CDTF">2018-05-28T18:00:04Z</dcterms:modified>
</cp:coreProperties>
</file>