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<sst xmlns="http://schemas.openxmlformats.org/spreadsheetml/2006/main" count="109" uniqueCount="76">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</sst>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2">
        <v>43288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2018-09-08T19:14:43Z</dcterms:modified>
</cp:coreProperties>
</file>