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<sst xmlns="http://schemas.openxmlformats.org/spreadsheetml/2006/main" count="152" uniqueCount="104">
  <si>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</si>
  <si>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</si>
  <si>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</si>
  <si>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</si>
  <si>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</si>
  <si>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</si>
  <si>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</si>
  <si>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</si>
  <si>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</si>
  <si>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</si>
  <si>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</si>
  <si>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</si>
  <si>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</si>
  <si>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</si>
  <si>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</si>
  <si>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</si>
  <si>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</si>
  <si>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</si>
  <si>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</si>
  <si>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</si>
  <si>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</si>
  <si>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</si>
  <si>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</si>
  <si>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</si>
  <si>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</si>
  <si>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</si>
  <si>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</si>
  <si>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</si>
  <si>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</si>
  <si>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</si>
  <si>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</si>
  <si>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</si>
  <si>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</si>
  <si>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</si>
  <si>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</si>
  <si>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</si>
  <si>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</si>
  <si>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</si>
  <si>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</si>
  <si>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</si>
  <si>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</si>
  <si>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</si>
  <si>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</si>
  <si>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</si>
  <si>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</si>
  <si>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</si>
  <si>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</si>
  <si>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</si>
  <si>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</si>
  <si>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</si>
  <si>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</si>
  <si>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</si>
  <si>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</si>
  <si>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</si>
  <si>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</si>
  <si>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</si>
  <si>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</si>
  <si>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</si>
  <si>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</si>
  <si>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</si>
  <si>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</si>
  <si>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</si>
  <si>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</si>
  <si>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</si>
  <si>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</si>
  <si>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</si>
  <si>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</si>
  <si>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</si>
  <si>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</si>
  <si>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</si>
  <si>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</si>
  <si>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</si>
  <si>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</si>
  <si>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</si>
  <si>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</si>
  <si>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</si>
  <si>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</si>
  <si>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</si>
  <si>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1000,2000,3000,4000,5000 y 6000</t>
  </si>
  <si>
    <t xml:space="preserve">DIRECCION GENERAL DE ADMINISTRACION 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</si>
  <si>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</si>
  <si>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>http://sedesson.gob.mx/documentos/2018/DIRECCION%20GENERAL%20DE%20ADMINISTRACION/AUDITORIAS/1er%20TRIMESTRE/PROGRAMA%20ANUAL%20AUDITORIAS%20ISAF.pdf</t>
  </si>
  <si>
    <t>LTAI_Art81_FX_2018</t>
  </si>
  <si>
    <t xml:space="preserve">no aplica </t>
  </si>
  <si>
    <t xml:space="preserve">MANUEL PUEBLA ESPINOSA DE LOS MONTEROS/CARLOS RAFAEL NORIEGA VILLAESCUSA </t>
  </si>
  <si>
    <t>enero-septiembe</t>
  </si>
  <si>
    <t>2019AE0102010274</t>
  </si>
  <si>
    <t>INSTITUTO SUPERIOR DE AUDITORIA Y FISCALIZACION</t>
  </si>
  <si>
    <t>ISAFAAE/13137/2019</t>
  </si>
  <si>
    <t xml:space="preserve">Auditoria Finanera </t>
  </si>
  <si>
    <t>Auditoria al Desempeño 2019</t>
  </si>
  <si>
    <t>2000,3000 y 5000</t>
  </si>
  <si>
    <t xml:space="preserve">octubre diciembre </t>
  </si>
  <si>
    <t>ISAF/DAD/2614/2020</t>
  </si>
  <si>
    <t>2019AD0104020923</t>
  </si>
  <si>
    <t xml:space="preserve">En proceso de revisión aun no presenta informe </t>
  </si>
  <si>
    <t>ISAF/AAE/6814/2020</t>
  </si>
  <si>
    <t>https://sedesson.gob.mx/documentos/2020/DIRECCION%20GENERAL%20DE%20ADMINISTRACION/Auditorias/2do%20Trimestre/ISAF-AAE-6814-2020%20%20AUD.FINANCIERA%20OBS.pdf</t>
  </si>
  <si>
    <t xml:space="preserve">Informe Pendiente de integrar, derivado de la contigencia se retrasaron las auditorias </t>
  </si>
  <si>
    <t>2019AE008021586</t>
  </si>
  <si>
    <t xml:space="preserve">Auditoria al Informe de la Cuenta Públcia </t>
  </si>
  <si>
    <t xml:space="preserve">Información contable, presupuestaria y programatica </t>
  </si>
  <si>
    <t xml:space="preserve">ISAF/AAE/6369/2020 </t>
  </si>
  <si>
    <t>https://sedesson.gob.mx/documentos/2020/DIRECCION%20GENERAL%20DE%20ADMINISTRACION/Auditorias/2do%20Trimestre/ISAF-AAE-6369-2020%20INF.%20AUD.%20Cuenta%20Publica%202019.pdf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</si>
</sst>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4" fillId="0" borderId="0" xfId="1" applyNumberFormat="1" applyAlignment="1"/>
    <xf numFmtId="0" fontId="4" fillId="0" borderId="0" xfId="1" applyNumberFormat="1" applyFill="1" applyAlignment="1"/>
    <xf numFmtId="0" fontId="0" fillId="0" borderId="0" xfId="0"/>
    <xf numFmtId="0" fontId="0" fillId="0" borderId="0" xfId="0"/>
    <xf numFmtId="0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NumberFormat="1" applyFill="1" applyAlignment="1"/>
    <xf numFmtId="0" fontId="0" fillId="0" borderId="0" xfId="0" applyFill="1"/>
    <xf numFmtId="0" fontId="0" fillId="0" borderId="0" xfId="0" applyNumberFormat="1" applyFill="1" applyBorder="1" applyAlignment="1"/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20/DIRECCION%20GENERAL%20DE%20ADMINISTRACION/Auditorias/2do%20Trimestre/ISAF-AAE-6369-2020%20INF.%20AUD.%20Cuenta%20Publica%202019.pdf" TargetMode="External"/><Relationship Id="rId7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" Type="http://schemas.openxmlformats.org/officeDocument/2006/relationships/hyperlink" Target="https://sedesson.gob.mx/documentos/2020/DIRECCION%20GENERAL%20DE%20ADMINISTRACION/Auditorias/2do%20Trimestre/ISAF-AAE-6814-2020%20%20AUD.FINANCIERA%20OBS.pdf" TargetMode="External"/><Relationship Id="rId1" Type="http://schemas.openxmlformats.org/officeDocument/2006/relationships/hyperlink" Target="https://sedesson.gob.mx/documentos/2020/DIRECCION%20GENERAL%20DE%20ADMINISTRACION/Auditorias/2do%20Trimestre/ISAF-AAE-6814-2020%20%20AUD.FINANCIERA%20OBS.pdf" TargetMode="External"/><Relationship Id="rId6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5" Type="http://schemas.openxmlformats.org/officeDocument/2006/relationships/hyperlink" Target="https://sedesson.gob.mx/documentos/2020/DIRECCION%20GENERAL%20DE%20ADMINISTRACION/Auditorias/2do%20Trimestre/ISAF-AAE-6369-2020%20INF.%20AUD.%20Cuenta%20Publica%202019.pdf" TargetMode="External"/><Relationship Id="rId4" Type="http://schemas.openxmlformats.org/officeDocument/2006/relationships/hyperlink" Target="https://sedesson.gob.mx/documentos/2020/DIRECCION%20GENERAL%20DE%20ADMINISTRACION/Auditorias/2do%20Trimestre/ISAF-AAE-6369-2020%20INF.%20AUD.%20Cuenta%20Publ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style="27" bestFit="1" customWidth="1"/>
    <col min="2" max="2" width="36.42578125" bestFit="1" customWidth="1"/>
    <col min="3" max="3" width="38.5703125" bestFit="1" customWidth="1"/>
    <col min="4" max="4" width="20.140625" style="13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6" hidden="1" x14ac:dyDescent="0.25">
      <c r="A1" s="27" t="s">
        <v>0</v>
      </c>
    </row>
    <row r="2" spans="1:5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6" x14ac:dyDescent="0.25">
      <c r="A3" s="32" t="s">
        <v>4</v>
      </c>
      <c r="B3" s="31"/>
      <c r="C3" s="31"/>
      <c r="D3" s="32" t="s">
        <v>82</v>
      </c>
      <c r="E3" s="31"/>
      <c r="F3" s="31"/>
      <c r="G3" s="32" t="s">
        <v>5</v>
      </c>
      <c r="H3" s="31"/>
      <c r="I3" s="31"/>
    </row>
    <row r="4" spans="1:56" hidden="1" x14ac:dyDescent="0.25">
      <c r="A4" s="27" t="s">
        <v>6</v>
      </c>
      <c r="B4" t="s">
        <v>7</v>
      </c>
      <c r="C4" t="s">
        <v>7</v>
      </c>
      <c r="D4" s="13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56" hidden="1" x14ac:dyDescent="0.25">
      <c r="A5" s="27" t="s">
        <v>14</v>
      </c>
      <c r="B5" t="s">
        <v>15</v>
      </c>
      <c r="C5" t="s">
        <v>16</v>
      </c>
      <c r="D5" s="1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6" x14ac:dyDescent="0.2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56" ht="26.25" x14ac:dyDescent="0.25">
      <c r="A7" s="28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56" s="11" customFormat="1" x14ac:dyDescent="0.25">
      <c r="A8" s="26">
        <v>2020</v>
      </c>
      <c r="B8" s="33">
        <v>43922</v>
      </c>
      <c r="C8" s="33">
        <v>44012</v>
      </c>
      <c r="D8" s="19">
        <v>2019</v>
      </c>
      <c r="E8" s="22" t="s">
        <v>92</v>
      </c>
      <c r="F8" s="23" t="s">
        <v>75</v>
      </c>
      <c r="G8" s="29">
        <v>2</v>
      </c>
      <c r="H8" s="23" t="s">
        <v>93</v>
      </c>
      <c r="I8" s="22" t="s">
        <v>87</v>
      </c>
      <c r="J8" s="29" t="s">
        <v>94</v>
      </c>
      <c r="K8" s="23" t="s">
        <v>93</v>
      </c>
      <c r="L8" s="23" t="s">
        <v>83</v>
      </c>
      <c r="M8" s="23" t="s">
        <v>90</v>
      </c>
      <c r="N8" s="23" t="s">
        <v>91</v>
      </c>
      <c r="O8" s="6" t="s">
        <v>80</v>
      </c>
      <c r="P8" s="23" t="s">
        <v>93</v>
      </c>
      <c r="Q8" s="29"/>
      <c r="R8" s="29" t="s">
        <v>77</v>
      </c>
      <c r="S8" s="29"/>
      <c r="T8" s="29"/>
      <c r="U8" s="29"/>
      <c r="V8" s="7" t="s">
        <v>84</v>
      </c>
      <c r="W8" s="13" t="s">
        <v>77</v>
      </c>
      <c r="X8" s="29"/>
      <c r="Y8" s="29"/>
      <c r="Z8" s="29"/>
      <c r="AA8" s="29" t="s">
        <v>79</v>
      </c>
      <c r="AB8" s="3">
        <v>44025</v>
      </c>
      <c r="AC8" s="3">
        <v>44025</v>
      </c>
      <c r="AD8" s="23" t="s">
        <v>95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s="11" customFormat="1" x14ac:dyDescent="0.25">
      <c r="A9" s="26">
        <v>2020</v>
      </c>
      <c r="B9" s="33">
        <v>43922</v>
      </c>
      <c r="C9" s="33">
        <v>44012</v>
      </c>
      <c r="D9" s="19">
        <v>2019</v>
      </c>
      <c r="E9" s="22" t="s">
        <v>85</v>
      </c>
      <c r="F9" s="23" t="s">
        <v>76</v>
      </c>
      <c r="G9" s="29">
        <v>2</v>
      </c>
      <c r="H9" s="23" t="s">
        <v>86</v>
      </c>
      <c r="I9" s="22" t="s">
        <v>87</v>
      </c>
      <c r="J9" s="23" t="s">
        <v>86</v>
      </c>
      <c r="K9" s="23" t="s">
        <v>88</v>
      </c>
      <c r="L9" s="23" t="s">
        <v>83</v>
      </c>
      <c r="M9" s="23" t="s">
        <v>89</v>
      </c>
      <c r="N9" s="25" t="s">
        <v>78</v>
      </c>
      <c r="O9" s="29"/>
      <c r="P9" s="23" t="s">
        <v>96</v>
      </c>
      <c r="Q9" s="8" t="s">
        <v>97</v>
      </c>
      <c r="R9" s="8" t="s">
        <v>77</v>
      </c>
      <c r="S9" s="8" t="s">
        <v>97</v>
      </c>
      <c r="T9" s="29" t="s">
        <v>77</v>
      </c>
      <c r="U9" s="29"/>
      <c r="V9" s="7" t="s">
        <v>84</v>
      </c>
      <c r="W9" s="13">
        <v>2</v>
      </c>
      <c r="X9" s="29"/>
      <c r="Y9" s="29">
        <v>2</v>
      </c>
      <c r="Z9" s="8" t="s">
        <v>81</v>
      </c>
      <c r="AA9" s="29" t="s">
        <v>79</v>
      </c>
      <c r="AB9" s="3">
        <v>44025</v>
      </c>
      <c r="AC9" s="3">
        <v>44025</v>
      </c>
      <c r="AD9" s="23" t="s">
        <v>98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s="11" customFormat="1" x14ac:dyDescent="0.25">
      <c r="A10" s="27">
        <v>2020</v>
      </c>
      <c r="B10" s="33">
        <v>43922</v>
      </c>
      <c r="C10" s="33">
        <v>44012</v>
      </c>
      <c r="D10" s="13">
        <v>2019</v>
      </c>
      <c r="E10" s="22" t="s">
        <v>92</v>
      </c>
      <c r="F10" s="29" t="s">
        <v>76</v>
      </c>
      <c r="G10" s="29">
        <v>2</v>
      </c>
      <c r="H10" s="23" t="s">
        <v>99</v>
      </c>
      <c r="I10" s="22" t="s">
        <v>87</v>
      </c>
      <c r="J10" s="23" t="s">
        <v>99</v>
      </c>
      <c r="K10" s="23" t="s">
        <v>99</v>
      </c>
      <c r="L10" s="23" t="s">
        <v>83</v>
      </c>
      <c r="M10" s="23" t="s">
        <v>100</v>
      </c>
      <c r="N10" s="25" t="s">
        <v>101</v>
      </c>
      <c r="O10" s="6" t="s">
        <v>80</v>
      </c>
      <c r="P10" s="23" t="s">
        <v>102</v>
      </c>
      <c r="Q10" s="8" t="s">
        <v>103</v>
      </c>
      <c r="R10" s="29"/>
      <c r="S10" s="8" t="s">
        <v>103</v>
      </c>
      <c r="T10" s="29" t="s">
        <v>77</v>
      </c>
      <c r="U10" s="29"/>
      <c r="V10" s="7" t="s">
        <v>84</v>
      </c>
      <c r="W10" s="13">
        <v>1</v>
      </c>
      <c r="X10" s="29"/>
      <c r="Y10" s="29">
        <v>1</v>
      </c>
      <c r="Z10" s="8" t="s">
        <v>81</v>
      </c>
      <c r="AA10" s="29" t="s">
        <v>79</v>
      </c>
      <c r="AB10" s="3">
        <v>44025</v>
      </c>
      <c r="AC10" s="3">
        <v>44025</v>
      </c>
      <c r="AD10" s="23" t="s">
        <v>98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x14ac:dyDescent="0.25">
      <c r="B11" s="20"/>
      <c r="C11" s="20"/>
      <c r="H11" s="11"/>
      <c r="J11" s="2"/>
      <c r="K11" s="2"/>
      <c r="L11" s="11"/>
      <c r="M11" s="4"/>
      <c r="N11" s="5"/>
      <c r="O11" s="6"/>
      <c r="Q11" s="8"/>
      <c r="S11" s="8"/>
      <c r="T11" s="8"/>
      <c r="U11" s="7"/>
      <c r="V11" s="2"/>
      <c r="W11" s="13"/>
      <c r="X11" s="8"/>
      <c r="Y11" s="13"/>
      <c r="AB11" s="3"/>
      <c r="AC11" s="3"/>
      <c r="AD11" s="10"/>
    </row>
    <row r="12" spans="1:56" x14ac:dyDescent="0.25">
      <c r="B12" s="20"/>
      <c r="C12" s="20"/>
      <c r="E12" s="2"/>
      <c r="H12" s="2"/>
      <c r="J12" s="2"/>
      <c r="K12" s="2"/>
      <c r="L12" s="11"/>
      <c r="M12" s="7"/>
      <c r="N12" s="5"/>
      <c r="O12" s="6"/>
      <c r="P12" s="7"/>
      <c r="Q12" s="8"/>
      <c r="S12" s="8"/>
      <c r="T12" s="8"/>
      <c r="U12" s="7"/>
      <c r="V12" s="2"/>
      <c r="W12" s="13"/>
      <c r="X12" s="8"/>
      <c r="Y12" s="13"/>
      <c r="Z12" s="8"/>
      <c r="AA12" s="2"/>
      <c r="AB12" s="3"/>
      <c r="AC12" s="3"/>
      <c r="AD12" s="10"/>
    </row>
    <row r="13" spans="1:56" x14ac:dyDescent="0.25">
      <c r="B13" s="20"/>
      <c r="C13" s="20"/>
      <c r="E13" s="2"/>
      <c r="H13" s="2"/>
      <c r="I13" s="2"/>
      <c r="J13" s="2"/>
      <c r="K13" s="2"/>
      <c r="L13" s="11"/>
      <c r="M13" s="7"/>
      <c r="N13" s="5"/>
      <c r="O13" s="6"/>
      <c r="P13" s="10"/>
      <c r="Q13" s="8"/>
      <c r="S13" s="8"/>
      <c r="T13" s="8"/>
      <c r="U13" s="7"/>
      <c r="V13" s="2"/>
      <c r="W13" s="13"/>
      <c r="X13" s="8"/>
      <c r="Y13" s="13"/>
      <c r="Z13" s="8"/>
      <c r="AA13" s="2"/>
      <c r="AB13" s="3"/>
      <c r="AC13" s="3"/>
      <c r="AD13" s="10"/>
    </row>
    <row r="14" spans="1:56" x14ac:dyDescent="0.25">
      <c r="B14" s="20"/>
      <c r="C14" s="20"/>
      <c r="E14" s="2"/>
      <c r="H14" s="2"/>
      <c r="I14" s="2"/>
      <c r="J14" s="2"/>
      <c r="K14" s="2"/>
      <c r="L14" s="11"/>
      <c r="M14" s="7"/>
      <c r="N14" s="5"/>
      <c r="O14" s="6"/>
      <c r="P14" s="10"/>
      <c r="Q14" s="8"/>
      <c r="S14" s="8"/>
      <c r="T14" s="8"/>
      <c r="U14" s="7"/>
      <c r="V14" s="7"/>
      <c r="W14" s="13"/>
      <c r="X14" s="8"/>
      <c r="Y14" s="13"/>
      <c r="Z14" s="8"/>
      <c r="AA14" s="2"/>
      <c r="AB14" s="3"/>
      <c r="AC14" s="3"/>
      <c r="AD14" s="10"/>
    </row>
    <row r="15" spans="1:56" x14ac:dyDescent="0.25">
      <c r="B15" s="20"/>
      <c r="C15" s="20"/>
      <c r="E15" s="9"/>
      <c r="F15" s="9"/>
      <c r="H15" s="9"/>
      <c r="I15" s="9"/>
      <c r="J15" s="9"/>
      <c r="K15" s="9"/>
      <c r="L15" s="11"/>
      <c r="M15" s="7"/>
      <c r="N15" s="5"/>
      <c r="O15" s="6"/>
      <c r="P15" s="10"/>
      <c r="Q15" s="8"/>
      <c r="S15" s="8"/>
      <c r="T15" s="8"/>
      <c r="U15" s="7"/>
      <c r="V15" s="7"/>
      <c r="W15" s="13"/>
      <c r="Y15" s="13"/>
      <c r="Z15" s="8"/>
      <c r="AA15" s="9"/>
      <c r="AB15" s="3"/>
      <c r="AC15" s="3"/>
      <c r="AD15" s="10"/>
    </row>
    <row r="16" spans="1:56" x14ac:dyDescent="0.25">
      <c r="B16" s="20"/>
      <c r="C16" s="20"/>
      <c r="J16" s="12"/>
      <c r="K16" s="12"/>
      <c r="M16" s="7"/>
      <c r="N16" s="5"/>
      <c r="O16" s="6"/>
      <c r="P16" s="7"/>
      <c r="Q16" s="8"/>
      <c r="S16" s="8"/>
      <c r="T16" s="8"/>
      <c r="U16" s="7"/>
      <c r="V16" s="7"/>
      <c r="W16" s="13"/>
      <c r="X16" s="8"/>
      <c r="Y16" s="13"/>
      <c r="Z16" s="8"/>
      <c r="AB16" s="3"/>
      <c r="AC16" s="3"/>
    </row>
    <row r="17" spans="1:30" x14ac:dyDescent="0.25">
      <c r="B17" s="20"/>
      <c r="C17" s="20"/>
      <c r="H17" s="12"/>
      <c r="J17" s="12"/>
      <c r="K17" s="12"/>
      <c r="M17" s="7"/>
      <c r="N17" s="5"/>
      <c r="O17" s="6"/>
      <c r="P17" s="12"/>
      <c r="Q17" s="16"/>
      <c r="S17" s="16"/>
      <c r="T17" s="16"/>
      <c r="U17" s="7"/>
      <c r="V17" s="7"/>
      <c r="W17" s="13"/>
      <c r="X17" s="15"/>
      <c r="Y17" s="13"/>
      <c r="AB17" s="3"/>
      <c r="AC17" s="3"/>
      <c r="AD17" s="12"/>
    </row>
    <row r="18" spans="1:30" x14ac:dyDescent="0.25">
      <c r="B18" s="20"/>
      <c r="C18" s="20"/>
      <c r="H18" s="14"/>
      <c r="J18" s="14"/>
      <c r="K18" s="14"/>
      <c r="M18" s="7"/>
      <c r="N18" s="5"/>
      <c r="O18" s="6"/>
      <c r="P18" s="17"/>
      <c r="Q18" s="15"/>
      <c r="S18" s="15"/>
      <c r="T18" s="15"/>
      <c r="U18" s="7"/>
      <c r="V18" s="7"/>
      <c r="W18" s="13"/>
      <c r="X18" s="15"/>
      <c r="Y18" s="13"/>
      <c r="Z18" s="8"/>
      <c r="AB18" s="3"/>
      <c r="AC18" s="3"/>
    </row>
    <row r="19" spans="1:30" x14ac:dyDescent="0.25">
      <c r="A19" s="26"/>
      <c r="B19" s="21"/>
      <c r="C19" s="21"/>
      <c r="D19" s="19"/>
      <c r="E19" s="22"/>
      <c r="F19" s="23"/>
      <c r="H19" s="23"/>
      <c r="I19" s="22"/>
      <c r="J19" s="23"/>
      <c r="K19" s="23"/>
      <c r="L19" s="23"/>
      <c r="M19" s="24"/>
      <c r="N19" s="25"/>
      <c r="O19" s="6"/>
      <c r="P19" s="24"/>
      <c r="V19" s="7"/>
      <c r="AA19" s="17"/>
      <c r="AB19" s="3"/>
      <c r="AC19" s="3"/>
      <c r="AD19" s="22"/>
    </row>
    <row r="20" spans="1:30" x14ac:dyDescent="0.25">
      <c r="A20" s="26"/>
      <c r="B20" s="21"/>
      <c r="C20" s="21"/>
      <c r="D20" s="19"/>
      <c r="E20" s="22"/>
      <c r="F20" s="23"/>
      <c r="H20" s="23"/>
      <c r="I20" s="22"/>
      <c r="J20" s="23"/>
      <c r="K20" s="23"/>
      <c r="L20" s="23"/>
      <c r="M20" s="23"/>
      <c r="N20" s="25"/>
      <c r="O20" s="6"/>
      <c r="P20" s="23"/>
      <c r="V20" s="7"/>
      <c r="AA20" s="17"/>
      <c r="AB20" s="3"/>
      <c r="AC20" s="3"/>
      <c r="AD20" s="23"/>
    </row>
    <row r="21" spans="1:30" x14ac:dyDescent="0.25">
      <c r="A21" s="26"/>
      <c r="B21" s="21"/>
      <c r="C21" s="21"/>
      <c r="D21" s="19"/>
      <c r="E21" s="22"/>
      <c r="F21" s="23"/>
      <c r="H21" s="23"/>
      <c r="I21" s="22"/>
      <c r="J21" s="23"/>
      <c r="K21" s="23"/>
      <c r="L21" s="23"/>
      <c r="M21" s="23"/>
      <c r="N21" s="23"/>
      <c r="O21" s="6"/>
      <c r="P21" s="23"/>
      <c r="V21" s="7"/>
      <c r="AA21" s="17"/>
      <c r="AB21" s="3"/>
      <c r="AC21" s="3"/>
      <c r="AD21" s="22"/>
    </row>
    <row r="22" spans="1:30" x14ac:dyDescent="0.25">
      <c r="A22" s="26"/>
      <c r="B22" s="21"/>
      <c r="C22" s="21"/>
      <c r="D22" s="19"/>
      <c r="E22" s="22"/>
      <c r="F22" s="23"/>
      <c r="H22" s="23"/>
      <c r="I22" s="22"/>
      <c r="J22" s="23"/>
      <c r="K22" s="23"/>
      <c r="L22" s="23"/>
      <c r="M22" s="23"/>
      <c r="N22" s="23"/>
      <c r="O22" s="6"/>
      <c r="P22" s="23"/>
      <c r="V22" s="7"/>
      <c r="AA22" s="17"/>
      <c r="AB22" s="3"/>
      <c r="AC22" s="3"/>
      <c r="AD22" s="23"/>
    </row>
    <row r="23" spans="1:30" x14ac:dyDescent="0.25">
      <c r="A23" s="26"/>
      <c r="B23" s="21"/>
      <c r="C23" s="21"/>
      <c r="D23" s="19"/>
      <c r="E23" s="22"/>
      <c r="F23" s="23"/>
      <c r="H23" s="23"/>
      <c r="I23" s="22"/>
      <c r="J23" s="23"/>
      <c r="K23" s="23"/>
      <c r="L23" s="23"/>
      <c r="M23" s="23"/>
      <c r="N23" s="25"/>
      <c r="O23" s="6"/>
      <c r="P23" s="23"/>
      <c r="V23" s="7"/>
      <c r="AA23" s="17"/>
      <c r="AB23" s="3"/>
      <c r="AC23" s="3"/>
      <c r="AD23" s="23"/>
    </row>
    <row r="24" spans="1:30" x14ac:dyDescent="0.25">
      <c r="A24" s="26"/>
      <c r="B24" s="21"/>
      <c r="C24" s="21"/>
      <c r="D24" s="19"/>
      <c r="E24" s="22"/>
      <c r="F24" s="23"/>
      <c r="H24" s="23"/>
      <c r="I24" s="22"/>
      <c r="J24" s="23"/>
      <c r="K24" s="23"/>
      <c r="L24" s="23"/>
      <c r="M24" s="23"/>
      <c r="N24" s="25"/>
      <c r="O24" s="6"/>
      <c r="P24" s="23"/>
      <c r="Q24" s="8"/>
      <c r="V24" s="7"/>
      <c r="AB24" s="3"/>
      <c r="AC24" s="3"/>
      <c r="AD24" s="23"/>
    </row>
    <row r="25" spans="1:30" x14ac:dyDescent="0.25">
      <c r="A25" s="26"/>
      <c r="B25" s="21"/>
      <c r="C25" s="21"/>
      <c r="D25" s="19"/>
      <c r="E25" s="22"/>
      <c r="F25" s="23"/>
      <c r="H25" s="23"/>
      <c r="I25" s="22"/>
      <c r="J25" s="18"/>
      <c r="K25" s="23"/>
      <c r="L25" s="23"/>
      <c r="M25" s="23"/>
      <c r="N25" s="25"/>
      <c r="O25" s="6"/>
      <c r="P25" s="23"/>
      <c r="Q25" s="8"/>
      <c r="V25" s="7"/>
      <c r="AB25" s="3"/>
      <c r="AC25" s="3"/>
      <c r="AD25" s="23"/>
    </row>
    <row r="26" spans="1:30" x14ac:dyDescent="0.25">
      <c r="A26" s="26"/>
      <c r="B26" s="21"/>
      <c r="C26" s="21"/>
      <c r="D26" s="19"/>
      <c r="E26" s="22"/>
      <c r="F26" s="23"/>
      <c r="H26" s="23"/>
      <c r="I26" s="22"/>
      <c r="J26" s="18"/>
      <c r="K26" s="23"/>
      <c r="L26" s="23"/>
      <c r="M26" s="23"/>
      <c r="N26" s="23"/>
      <c r="O26" s="6"/>
      <c r="P26" s="23"/>
      <c r="V26" s="7"/>
      <c r="AB26" s="3"/>
      <c r="AC26" s="3"/>
      <c r="AD26" s="23"/>
    </row>
    <row r="27" spans="1:30" x14ac:dyDescent="0.25">
      <c r="L27" s="23"/>
      <c r="AD27" s="2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9" r:id="rId2"/>
    <hyperlink ref="Q10" r:id="rId3"/>
    <hyperlink ref="R9" r:id="rId4" display="https://sedesson.gob.mx/documentos/2020/DIRECCION%20GENERAL%20DE%20ADMINISTRACION/Auditorias/2do%20Trimestre/ISAF-AAE-6369-2020%20INF.%20AUD.%20Cuenta%20Publica%202019.pdf"/>
    <hyperlink ref="S10" r:id="rId5"/>
    <hyperlink ref="Z9" r:id="rId6"/>
    <hyperlink ref="Z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2018-05-25T19:11:23Z</dcterms:created>
  <dcterms:modified xsi:type="dcterms:W3CDTF">2020-08-31T04:44:02Z</dcterms:modified>
</cp:coreProperties>
</file>