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43E35341-4F7E-40CB-BA15-BBA6F10711D2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<sst xmlns="http://schemas.openxmlformats.org/spreadsheetml/2006/main" count="323" uniqueCount="215">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</sst>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Z15" sqref="AZ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2">
        <v>43282</v>
      </c>
      <c r="C8" s="2">
        <v>43373</v>
      </c>
      <c r="AS8" t="s">
        <v>213</v>
      </c>
      <c r="AT8" s="2">
        <v>43378</v>
      </c>
      <c r="AU8" s="2">
        <v>43378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2018-10-08T16:16:31Z</dcterms:modified>
</cp:coreProperties>
</file>