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F6C12D25-C5CA-45B4-8B0F-451C6B879BB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<sst xmlns="http://schemas.openxmlformats.org/spreadsheetml/2006/main" count="323" uniqueCount="215">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</sst>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S12" sqref="AS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2020</v>
      </c>
      <c r="B8" s="2">
        <v>43831</v>
      </c>
      <c r="C8" s="2">
        <v>43921</v>
      </c>
      <c r="AS8" t="s">
        <v>212</v>
      </c>
      <c r="AT8" s="2">
        <v>43929</v>
      </c>
      <c r="AU8" s="2">
        <v>43929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2020-05-13T21:34:36Z</dcterms:modified>
</cp:coreProperties>
</file>