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Unidad de Asuntos Jurídicos\2020\1 trimestre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<sst xmlns="http://schemas.openxmlformats.org/spreadsheetml/2006/main" count="95" uniqueCount="86">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</sst>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43831</v>
      </c>
      <c r="C8" s="2">
        <v>43921</v>
      </c>
      <c r="M8" t="s">
        <v>84</v>
      </c>
      <c r="N8" s="2">
        <v>43935</v>
      </c>
      <c r="O8" s="2">
        <v>43935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2018-04-10T00:46:48Z</dcterms:created>
  <dcterms:modified xsi:type="dcterms:W3CDTF">2020-05-19T22:24:40Z</dcterms:modified>
</cp:coreProperties>
</file>