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13_ncr:1_{4F88EF6B-B6B1-4803-A570-3E0D24FEEF6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<sst xmlns="http://schemas.openxmlformats.org/spreadsheetml/2006/main" count="147" uniqueCount="114">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</sst>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44029</v>
      </c>
      <c r="AK8" s="3">
        <v>44029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4" xr:uid="{00000000-0002-0000-0000-000000000000}">
      <formula1>Hidden_16</formula1>
    </dataValidation>
    <dataValidation type="list" allowBlank="1" showErrorMessage="1" sqref="K8:K144" xr:uid="{00000000-0002-0000-0000-000001000000}">
      <formula1>Hidden_210</formula1>
    </dataValidation>
    <dataValidation type="list" allowBlank="1" showErrorMessage="1" sqref="AE8:AE144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2020-08-04T02:29:14Z</dcterms:modified>
</cp:coreProperties>
</file>