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0\ART 70 1T-2021\"/>
    </mc:Choice>
  </mc:AlternateContent>
  <xr:revisionPtr revIDLastSave="0" documentId="13_ncr:1_{2FC9C08B-37D2-4AD9-A925-9FA9526742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<sst xmlns="http://schemas.openxmlformats.org/spreadsheetml/2006/main" count="147" uniqueCount="116">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</sst>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AG8" t="s">
        <v>115</v>
      </c>
      <c r="AH8" s="4">
        <v>44288</v>
      </c>
      <c r="AI8" s="4">
        <v>44291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N8:N19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3" workbookViewId="0">
      <selection activeCell="C4" sqref="A4:XFD7"/>
    </sheetView>
  </sheetViews>
  <sheetFormatPr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C13" sqref="C13"/>
    </sheetView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2020-08-20T15:00:15Z</dcterms:created>
  <dcterms:modified xsi:type="dcterms:W3CDTF">2021-04-07T23:12:56Z</dcterms:modified>
</cp:coreProperties>
</file>