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laui\Documents\claudia ochoa\lI TRIMESTRE 2020\ARTICULO 71\FRACCIÓN I\"/>
    </mc:Choice>
  </mc:AlternateContent>
  <xr:revisionPtr revIDLastSave="0" documentId="13_ncr:1_{90F5B7D1-19F6-4E76-AE9A-9EF027BCBCC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<sst xmlns="http://schemas.openxmlformats.org/spreadsheetml/2006/main" count="228" uniqueCount="193">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</sst>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F8">
        <v>1</v>
      </c>
      <c r="AE8" s="4" t="s">
        <v>191</v>
      </c>
      <c r="AF8" s="3">
        <v>44111</v>
      </c>
      <c r="AG8" s="3">
        <v>44111</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2019-02-21T18:23:58Z</dcterms:created>
  <dcterms:modified xsi:type="dcterms:W3CDTF">2020-11-06T03:06:38Z</dcterms:modified>
</cp:coreProperties>
</file>