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laui\Documents\claudia ochoa\I TRIMESTRE 2021\ARTICULO 71\FRACCIÓN I\"/>
    </mc:Choice>
  </mc:AlternateContent>
  <xr:revisionPtr revIDLastSave="0" documentId="13_ncr:1_{C52078DA-0245-448F-93B0-E10F0A378AA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<sst xmlns="http://schemas.openxmlformats.org/spreadsheetml/2006/main" count="228" uniqueCount="193">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</sst>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8.42578125" bestFit="1" customWidth="1"/>
    <col min="5" max="5" width="42" bestFit="1" customWidth="1"/>
    <col min="6" max="6" width="55.42578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42578125" bestFit="1" customWidth="1"/>
    <col min="17" max="17" width="26.42578125" bestFit="1" customWidth="1"/>
    <col min="18" max="18" width="37.42578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42578125" bestFit="1" customWidth="1"/>
    <col min="28" max="28" width="54.42578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F8">
        <v>1</v>
      </c>
      <c r="AE8" s="4" t="s">
        <v>191</v>
      </c>
      <c r="AF8" s="3">
        <v>44294</v>
      </c>
      <c r="AG8" s="3">
        <v>44294</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42578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2019-02-21T18:23:58Z</dcterms:created>
  <dcterms:modified xsi:type="dcterms:W3CDTF">2021-04-22T00:48:02Z</dcterms:modified>
</cp:coreProperties>
</file>