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<sst xmlns="http://schemas.openxmlformats.org/spreadsheetml/2006/main" count="262" uniqueCount="195">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</sst>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43921</v>
      </c>
      <c r="AM8" s="2">
        <v>43921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2019-08-12T21:08:13Z</dcterms:created>
  <dcterms:modified xsi:type="dcterms:W3CDTF">2020-05-22T19:37:07Z</dcterms:modified>
</cp:coreProperties>
</file>