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DIEGO MATU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<sst xmlns="http://schemas.openxmlformats.org/spreadsheetml/2006/main" count="242" uniqueCount="197">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</sst>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44042</v>
      </c>
      <c r="AB8" s="3">
        <v>44012</v>
      </c>
    </row>
    <row r="9" spans="1:29" x14ac:dyDescent="0.25">
      <c r="A9" s="7">
        <v>2020</v>
      </c>
      <c r="B9" s="3">
        <v>43922</v>
      </c>
      <c r="C9" s="3">
        <v>44012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44042</v>
      </c>
      <c r="AB9" s="3">
        <v>44012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2020-08-07T16:50:39Z</dcterms:modified>
</cp:coreProperties>
</file>