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<sst xmlns="http://schemas.openxmlformats.org/spreadsheetml/2006/main" count="127" uniqueCount="85">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</sst>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43466</v>
      </c>
      <c r="C8" s="3">
        <v>43555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3">
        <v>43570</v>
      </c>
      <c r="AD8" s="3">
        <v>43570</v>
      </c>
      <c r="AE8" s="2" t="s">
        <v>79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2019-06-03T05:01:44Z</dcterms:modified>
</cp:coreProperties>
</file>