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<sst xmlns="http://schemas.openxmlformats.org/spreadsheetml/2006/main" count="79" uniqueCount="53">
  <si>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</si>
  <si>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</si>
  <si>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</si>
  <si>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</si>
  <si>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</si>
  <si>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</si>
  <si>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</si>
  <si>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</si>
  <si>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</si>
  <si>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</si>
  <si>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</si>
  <si>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</si>
  <si>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</si>
  <si>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</si>
  <si>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</si>
  <si>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</si>
  <si>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</si>
  <si>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</si>
  <si>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</si>
  <si>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</si>
  <si>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</si>
  <si>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</si>
  <si>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</si>
  <si>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</si>
  <si>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</si>
  <si>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</si>
  <si>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</si>
  <si>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</si>
  <si>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</si>
  <si>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</si>
  <si>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</si>
  <si>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</si>
  <si>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</si>
  <si>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</si>
  <si>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</si>
  <si>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</si>
  <si>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yz6PC8sKg2U01+e4XZNW8A==</t>
  </si>
  <si>
    <t>2019</t>
  </si>
  <si>
    <t>01/07/2019</t>
  </si>
  <si>
    <t>30/09/2019</t>
  </si>
  <si>
    <t>Programático</t>
  </si>
  <si>
    <t>INFORME PROGRAMATICO</t>
  </si>
  <si>
    <t>http://www.transparencia.radiosonora.com.mx/RECURSOS%20FINANCIEROS/TERCER%20TRIMESTRE%202019/TERCER%20INFORME%20TRIMESTRAL%202019%20RADIO%20SONORA.pdf</t>
  </si>
  <si>
    <t>http://www.transparencia.radiosonora.com.mx/RECURSOS%20FINANCIEROS/TRANSPARENCIA/INFORME%20DE%20AVANCE%20PROGRAMATICO%20AL%2030%20DE%20SEPTIEMBRE%202019.pdf</t>
  </si>
  <si>
    <t>DIRECCION DE ADMINISTRACION</t>
  </si>
  <si>
    <t>28/10/2019</t>
  </si>
  <si>
    <t/>
  </si>
  <si>
    <t>mLhmI7dzHc401+e4XZNW8A==</t>
  </si>
  <si>
    <t>Presupuestal</t>
  </si>
  <si>
    <t>INFORMES DEL GASTO</t>
  </si>
  <si>
    <t>ZIopw4fx7TI01+e4XZNW8A==</t>
  </si>
  <si>
    <t>Contable</t>
  </si>
  <si>
    <t>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</si>
</sst>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56.85546875" bestFit="1" customWidth="1"/>
    <col min="8" max="8" width="16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4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48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2019-11-01T20:12:45Z</dcterms:created>
  <dcterms:modified xsi:type="dcterms:W3CDTF">2019-11-01T20:13:27Z</dcterms:modified>
</cp:coreProperties>
</file>