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<sst xmlns="http://schemas.openxmlformats.org/spreadsheetml/2006/main" count="79" uniqueCount="53">
  <si>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</si>
  <si>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</si>
  <si>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</si>
  <si>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</si>
  <si>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</si>
  <si>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</si>
  <si>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</si>
  <si>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</si>
  <si>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</si>
  <si>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</si>
  <si>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</si>
  <si>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</si>
  <si>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</si>
  <si>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</si>
  <si>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</si>
  <si>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</si>
  <si>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</si>
  <si>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</si>
  <si>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</si>
  <si>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</si>
  <si>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</si>
  <si>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</si>
  <si>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</si>
  <si>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</si>
  <si>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</si>
  <si>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</si>
  <si>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</si>
  <si>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</si>
  <si>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</si>
  <si>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</si>
  <si>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</si>
  <si>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</si>
  <si>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</si>
  <si>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</si>
  <si>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</si>
  <si>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</si>
  <si>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743CAC626F786AFD5657D565140A7132</t>
  </si>
  <si>
    <t>2019</t>
  </si>
  <si>
    <t>01/10/2019</t>
  </si>
  <si>
    <t>31/12/2019</t>
  </si>
  <si>
    <t>Programático</t>
  </si>
  <si>
    <t>INFORME PROGRAMATICO</t>
  </si>
  <si>
    <t>http://www.transparencia.radiosonora.com.mx/RECURSOS%20FINANCIEROS/TRANSPARENCIA%204-19/CUARTO%20INFORME%20TRIMESTRAL%202019%20RADIO%20SONORA.pdf</t>
  </si>
  <si>
    <t>http://www.transparencia.radiosonora.com.mx/RECURSOS%20FINANCIEROS/TRANSPARENCIA%204-19/INFORME_AVANCE_PROGRAMATICO%20AL%2031%20DE%20DICIEMBRE%202019.pdf</t>
  </si>
  <si>
    <t>DIRECCION DE ADMINISTRACION</t>
  </si>
  <si>
    <t>15/01/2020</t>
  </si>
  <si>
    <t/>
  </si>
  <si>
    <t>BD0DB5919DC024E10FF13F01C76A81C8</t>
  </si>
  <si>
    <t>Presupuestal</t>
  </si>
  <si>
    <t>INFORMES DEL GASTO</t>
  </si>
  <si>
    <t>C478B825FBCB8724906F4B3A8913471B</t>
  </si>
  <si>
    <t>Contable</t>
  </si>
  <si>
    <t>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</si>
</sst>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56.85546875" bestFit="1" customWidth="1"/>
    <col min="8" max="8" width="164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4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48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2020-02-10T20:33:21Z</dcterms:created>
  <dcterms:modified xsi:type="dcterms:W3CDTF">2020-02-10T20:33:58Z</dcterms:modified>
</cp:coreProperties>
</file>