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8_{38E15474-C7DE-4890-A15B-C0FB0E1E6E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<sst xmlns="http://schemas.openxmlformats.org/spreadsheetml/2006/main" count="228" uniqueCount="192">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</sst>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E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43921</v>
      </c>
      <c r="AF8" t="s">
        <v>190</v>
      </c>
      <c r="AG8" s="5">
        <v>43936</v>
      </c>
      <c r="AH8" s="5">
        <v>43936</v>
      </c>
      <c r="AI8" t="s">
        <v>191</v>
      </c>
    </row>
    <row r="9" spans="1:35" x14ac:dyDescent="0.25">
      <c r="A9">
        <v>2020</v>
      </c>
      <c r="B9" s="5">
        <v>43922</v>
      </c>
      <c r="C9" s="5">
        <v>44012</v>
      </c>
      <c r="AF9" t="s">
        <v>190</v>
      </c>
      <c r="AG9" s="5">
        <v>44027</v>
      </c>
      <c r="AH9" s="5">
        <v>44027</v>
      </c>
      <c r="AI9" t="s">
        <v>191</v>
      </c>
    </row>
    <row r="10" spans="1:35" x14ac:dyDescent="0.25">
      <c r="A10">
        <v>2020</v>
      </c>
      <c r="B10" s="5">
        <v>44013</v>
      </c>
      <c r="C10" s="5">
        <v>44104</v>
      </c>
      <c r="AF10" t="s">
        <v>190</v>
      </c>
      <c r="AG10" s="5">
        <v>44119</v>
      </c>
      <c r="AH10" s="5">
        <v>44119</v>
      </c>
      <c r="AI10" t="s">
        <v>191</v>
      </c>
    </row>
    <row r="11" spans="1:35" x14ac:dyDescent="0.25">
      <c r="A11">
        <v>2020</v>
      </c>
      <c r="B11" s="5">
        <v>44105</v>
      </c>
      <c r="C11" s="5">
        <v>44196</v>
      </c>
      <c r="AF11" t="s">
        <v>190</v>
      </c>
      <c r="AG11" s="5">
        <v>44211</v>
      </c>
      <c r="AH11" s="5">
        <v>44211</v>
      </c>
      <c r="AI11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2021-02-06T01:27:12Z</dcterms:created>
  <dcterms:modified xsi:type="dcterms:W3CDTF">2021-02-06T01:45:25Z</dcterms:modified>
</cp:coreProperties>
</file>