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<sst xmlns="http://schemas.openxmlformats.org/spreadsheetml/2006/main" count="65" uniqueCount="57">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</sst>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s="3">
        <v>43758</v>
      </c>
      <c r="H8" t="s">
        <v>52</v>
      </c>
      <c r="I8" s="3">
        <v>43758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2020-03-09T17:22:26Z</dcterms:modified>
</cp:coreProperties>
</file>