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"/>
    </mc:Choice>
  </mc:AlternateContent>
  <xr:revisionPtr revIDLastSave="0" documentId="13_ncr:1_{7FB711CD-164F-4A80-B624-067D9CBBB0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<sst xmlns="http://schemas.openxmlformats.org/spreadsheetml/2006/main" count="130" uniqueCount="105">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</sst>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43936</v>
      </c>
      <c r="AC8" s="3">
        <v>43937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2018-04-10T00:35:48Z</dcterms:created>
  <dcterms:modified xsi:type="dcterms:W3CDTF">2020-08-10T18:07:18Z</dcterms:modified>
</cp:coreProperties>
</file>