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LAKIYIN\71\"/>
    </mc:Choice>
  </mc:AlternateContent>
  <xr:revisionPtr revIDLastSave="0" documentId="8_{2A156079-9BC1-4405-8675-B86F612F4B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<sst xmlns="http://schemas.openxmlformats.org/spreadsheetml/2006/main" count="117" uniqueCount="101">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</sst>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99</v>
      </c>
      <c r="T8" s="2">
        <v>43935</v>
      </c>
      <c r="U8" s="2">
        <v>43935</v>
      </c>
      <c r="V8" t="s">
        <v>100</v>
      </c>
    </row>
    <row r="9" spans="1:22" s="3" customFormat="1" x14ac:dyDescent="0.25">
      <c r="A9" s="3">
        <v>2020</v>
      </c>
      <c r="B9" s="2">
        <v>43922</v>
      </c>
      <c r="C9" s="2">
        <v>44012</v>
      </c>
      <c r="S9" s="3" t="s">
        <v>99</v>
      </c>
      <c r="T9" s="2">
        <v>44026</v>
      </c>
      <c r="U9" s="2">
        <v>44026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2020-04-17T19:15:13Z</dcterms:created>
  <dcterms:modified xsi:type="dcterms:W3CDTF">2020-08-11T18:32:09Z</dcterms:modified>
</cp:coreProperties>
</file>