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<sst xmlns="http://schemas.openxmlformats.org/spreadsheetml/2006/main" count="254" uniqueCount="179">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</sst>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43101</v>
      </c>
      <c r="V8" s="3">
        <v>43101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44227</v>
      </c>
      <c r="AG8" s="3">
        <v>44196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2020-05-21T03:08:47Z</dcterms:created>
  <dcterms:modified xsi:type="dcterms:W3CDTF">2021-02-09T02:42:38Z</dcterms:modified>
</cp:coreProperties>
</file>