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ina Samaniego\Desktop\CAROLINA SAMANIEGO\SIPOT\SIPOT 2021\1ER TRIMESTRE 2021\ART. 70\PRIMER TRIMESTRE 2021\"/>
    </mc:Choice>
  </mc:AlternateContent>
  <xr:revisionPtr revIDLastSave="0" documentId="13_ncr:1_{3A720514-5FC9-449B-AE9E-11849AD7FE9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<sst xmlns="http://schemas.openxmlformats.org/spreadsheetml/2006/main" count="68" uniqueCount="59">
  <si>
    <t>50318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</si>
  <si>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</si>
  <si>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</si>
  <si>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</si>
  <si>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</si>
  <si>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</si>
  <si>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</si>
  <si>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</si>
  <si>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</si>
  <si>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</si>
  <si>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</si>
  <si>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</si>
  <si>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</si>
  <si>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</si>
  <si>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</si>
  <si>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</si>
  <si>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</si>
  <si>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</si>
  <si>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</si>
  <si>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</si>
  <si>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</si>
  <si>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</si>
  <si>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</si>
  <si>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</si>
  <si>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</si>
  <si>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</si>
  <si>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</si>
  <si>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</si>
  <si>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</si>
  <si>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</si>
  <si>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</si>
  <si>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</si>
  <si>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</si>
  <si>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</si>
  <si>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</si>
  <si>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</si>
  <si>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</si>
  <si>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</si>
  <si>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</si>
  <si>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</si>
  <si>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</si>
  <si>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</si>
  <si>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</si>
  <si>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</si>
  <si>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</si>
  <si>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</si>
  <si>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</si>
  <si>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</si>
  <si>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</si>
  <si>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http://transparencia.esonora.gob.mx/NR/rdonlyres/157D5A0A-0B60-498B-BEF3-D336BAEEAF92/107558/ISC_Cuadro_General_Archivo.pdf</t>
  </si>
  <si>
    <t>6769474</t>
  </si>
  <si>
    <t>COORDINACIÓN DE PLANEACIÓN</t>
  </si>
  <si>
    <t>SE PROPORCIONA LIGA DE ACCESO A LA DEL CUADRO GENERAL DE CLASIFICACIÓN DE ARCHIVO. ESTE INSTITUTO AÚN NO CUENTA CON CATALOGO DE DISPOSICIÓN DOCUMENTAL, INFORMACIÓN DE CARÁCTER ANUAL.</t>
  </si>
  <si>
    <t>CLAUDIA OLIMPIA</t>
  </si>
  <si>
    <t>RUÍZ</t>
  </si>
  <si>
    <t>TAPIA</t>
  </si>
  <si>
    <t>DEPARTAMENTO DE ARCHIVO GENERAL</t>
  </si>
  <si>
    <t>DIRECTORA DE ARCHIVO</t>
  </si>
  <si>
    <t>LGT_ART70_FXLV_2020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</si>
</sst>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157D5A0A-0B60-498B-BEF3-D336BAEEAF92/107558/ISC_Cuadro_General_Arch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E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58</v>
      </c>
      <c r="E3" s="7"/>
      <c r="F3" s="7"/>
      <c r="G3" s="8" t="s">
        <v>5</v>
      </c>
      <c r="H3" s="7"/>
      <c r="I3" s="7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2021</v>
      </c>
      <c r="B8" s="3">
        <v>44197</v>
      </c>
      <c r="C8" s="3">
        <v>44561</v>
      </c>
      <c r="D8" t="s">
        <v>37</v>
      </c>
      <c r="E8" s="5" t="s">
        <v>49</v>
      </c>
      <c r="F8" t="s">
        <v>50</v>
      </c>
      <c r="G8" t="s">
        <v>51</v>
      </c>
      <c r="H8" s="3">
        <v>44291</v>
      </c>
      <c r="I8" s="3">
        <v>44286</v>
      </c>
      <c r="J8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x14ac:dyDescent="0.25">
      <c r="A4" t="s">
        <v>50</v>
      </c>
      <c r="B4" t="s">
        <v>53</v>
      </c>
      <c r="C4" t="s">
        <v>54</v>
      </c>
      <c r="D4" t="s">
        <v>55</v>
      </c>
      <c r="E4" t="s">
        <v>56</v>
      </c>
      <c r="F4" s="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Samaniego</cp:lastModifiedBy>
  <dcterms:created xsi:type="dcterms:W3CDTF">2018-04-25T19:22:22Z</dcterms:created>
  <dcterms:modified xsi:type="dcterms:W3CDTF">2021-05-26T22:01:05Z</dcterms:modified>
</cp:coreProperties>
</file>