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<sst xmlns="http://schemas.openxmlformats.org/spreadsheetml/2006/main" count="193" uniqueCount="135">
  <si>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</si>
  <si>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</si>
  <si>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</si>
  <si>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</si>
  <si>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</si>
  <si>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</si>
  <si>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</si>
  <si>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</si>
  <si>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</si>
  <si>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</si>
  <si>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</si>
  <si>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</si>
  <si>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</si>
  <si>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</si>
  <si>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</si>
  <si>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</si>
  <si>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</si>
  <si>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</si>
  <si>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</si>
  <si>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</si>
  <si>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</si>
  <si>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</si>
  <si>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</si>
  <si>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</si>
  <si>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</si>
  <si>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</si>
  <si>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</si>
  <si>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</si>
  <si>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</si>
  <si>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</si>
  <si>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</si>
  <si>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</si>
  <si>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</si>
  <si>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</si>
  <si>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</si>
  <si>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</si>
  <si>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</si>
  <si>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</si>
  <si>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</si>
  <si>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</si>
  <si>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</si>
  <si>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</si>
  <si>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</si>
  <si>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</si>
  <si>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</si>
  <si>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</si>
  <si>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</si>
  <si>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</si>
  <si>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</si>
  <si>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</si>
  <si>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</si>
  <si>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</si>
  <si>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</si>
  <si>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</si>
  <si>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</si>
  <si>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</si>
  <si>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</si>
  <si>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</si>
  <si>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</si>
  <si>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</si>
  <si>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Hector Ivan</t>
  </si>
  <si>
    <t>Guadalupe Patricia</t>
  </si>
  <si>
    <t>Francisco Javier</t>
  </si>
  <si>
    <t xml:space="preserve">Natividad </t>
  </si>
  <si>
    <t>Roberto Antonio</t>
  </si>
  <si>
    <t>Carlos Domingo</t>
  </si>
  <si>
    <t>Jose Angel</t>
  </si>
  <si>
    <t>Azucena Abigail</t>
  </si>
  <si>
    <t>Martha Ingrid</t>
  </si>
  <si>
    <t xml:space="preserve">Crispin </t>
  </si>
  <si>
    <t xml:space="preserve">Benito </t>
  </si>
  <si>
    <t>Francisco Rene</t>
  </si>
  <si>
    <t>Norma Jesus</t>
  </si>
  <si>
    <t>Luis Tomas</t>
  </si>
  <si>
    <t>Casar Orlando</t>
  </si>
  <si>
    <t>Juan Francisco</t>
  </si>
  <si>
    <t xml:space="preserve">Humberto </t>
  </si>
  <si>
    <t xml:space="preserve">Armando </t>
  </si>
  <si>
    <t>Hector Ricardo</t>
  </si>
  <si>
    <t>Omar Alberto</t>
  </si>
  <si>
    <t>Aguilar</t>
  </si>
  <si>
    <t>Alegria</t>
  </si>
  <si>
    <t>Alvarez</t>
  </si>
  <si>
    <t>Baez</t>
  </si>
  <si>
    <t>Borboa</t>
  </si>
  <si>
    <t>Bracamontes</t>
  </si>
  <si>
    <t>Cruz</t>
  </si>
  <si>
    <t>Espejo</t>
  </si>
  <si>
    <t>Fierro</t>
  </si>
  <si>
    <t>Flores</t>
  </si>
  <si>
    <t>Galvez</t>
  </si>
  <si>
    <t>Gamez</t>
  </si>
  <si>
    <t>Jimenez</t>
  </si>
  <si>
    <t>Lopez</t>
  </si>
  <si>
    <t>Marquez</t>
  </si>
  <si>
    <t>Quiñonez</t>
  </si>
  <si>
    <t>Rendon</t>
  </si>
  <si>
    <t>Valenzuela</t>
  </si>
  <si>
    <t>Torres</t>
  </si>
  <si>
    <t>Acedo</t>
  </si>
  <si>
    <t>Castro</t>
  </si>
  <si>
    <t>Almodovar</t>
  </si>
  <si>
    <t>Medina</t>
  </si>
  <si>
    <t>Garcia</t>
  </si>
  <si>
    <t>Morera</t>
  </si>
  <si>
    <t>Bojorquez</t>
  </si>
  <si>
    <t>Zoquiapa</t>
  </si>
  <si>
    <t>Morales</t>
  </si>
  <si>
    <t>Valdez</t>
  </si>
  <si>
    <t>Robles</t>
  </si>
  <si>
    <t>Enriquez</t>
  </si>
  <si>
    <t>Espinoza</t>
  </si>
  <si>
    <t>Peralta</t>
  </si>
  <si>
    <t>Gonzalez</t>
  </si>
  <si>
    <t>EHC488</t>
  </si>
  <si>
    <t>EHC502</t>
  </si>
  <si>
    <t>EHC490</t>
  </si>
  <si>
    <t>EHC501</t>
  </si>
  <si>
    <t>EHC498</t>
  </si>
  <si>
    <t>EHC492</t>
  </si>
  <si>
    <t>EHC508</t>
  </si>
  <si>
    <t>EHC496</t>
  </si>
  <si>
    <t>EHC500</t>
  </si>
  <si>
    <t>EHC504</t>
  </si>
  <si>
    <t>EHC494</t>
  </si>
  <si>
    <t>EHC497</t>
  </si>
  <si>
    <t>EHC506</t>
  </si>
  <si>
    <t>EHC507</t>
  </si>
  <si>
    <t>EHC495</t>
  </si>
  <si>
    <t>EHC509</t>
  </si>
  <si>
    <t>EHC491</t>
  </si>
  <si>
    <t>EHC499</t>
  </si>
  <si>
    <t>EHC493</t>
  </si>
  <si>
    <t>EHC489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</si>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</sst>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6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>
        <v>12101</v>
      </c>
      <c r="F8" t="s">
        <v>60</v>
      </c>
      <c r="G8" t="s">
        <v>80</v>
      </c>
      <c r="H8" t="s">
        <v>98</v>
      </c>
      <c r="I8" t="s">
        <v>114</v>
      </c>
      <c r="K8" s="3">
        <v>43850</v>
      </c>
      <c r="N8">
        <v>5760</v>
      </c>
      <c r="O8">
        <v>5760</v>
      </c>
      <c r="R8" t="s">
        <v>134</v>
      </c>
      <c r="S8" s="2">
        <v>43942</v>
      </c>
      <c r="T8" s="2">
        <v>43942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>
        <v>12101</v>
      </c>
      <c r="F9" t="s">
        <v>61</v>
      </c>
      <c r="G9" t="s">
        <v>81</v>
      </c>
      <c r="H9" t="s">
        <v>99</v>
      </c>
      <c r="I9" t="s">
        <v>115</v>
      </c>
      <c r="K9" s="3">
        <v>43831</v>
      </c>
      <c r="N9">
        <v>5760</v>
      </c>
      <c r="O9">
        <v>5760</v>
      </c>
      <c r="R9" t="s">
        <v>134</v>
      </c>
      <c r="S9" s="2">
        <v>43942</v>
      </c>
      <c r="T9" s="2">
        <v>43942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>
        <v>12101</v>
      </c>
      <c r="F10" t="s">
        <v>62</v>
      </c>
      <c r="G10" t="s">
        <v>82</v>
      </c>
      <c r="H10" t="s">
        <v>100</v>
      </c>
      <c r="I10" t="s">
        <v>116</v>
      </c>
      <c r="K10" s="3">
        <v>43831</v>
      </c>
      <c r="N10">
        <v>5760</v>
      </c>
      <c r="O10">
        <v>5760</v>
      </c>
      <c r="R10" t="s">
        <v>134</v>
      </c>
      <c r="S10" s="2">
        <v>43942</v>
      </c>
      <c r="T10" s="2">
        <v>43942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>
        <v>12101</v>
      </c>
      <c r="F11" t="s">
        <v>63</v>
      </c>
      <c r="G11" t="s">
        <v>83</v>
      </c>
      <c r="H11" t="s">
        <v>101</v>
      </c>
      <c r="I11" t="s">
        <v>117</v>
      </c>
      <c r="K11" s="3">
        <v>43831</v>
      </c>
      <c r="N11">
        <v>5760</v>
      </c>
      <c r="O11">
        <v>5760</v>
      </c>
      <c r="R11" t="s">
        <v>134</v>
      </c>
      <c r="S11" s="2">
        <v>43942</v>
      </c>
      <c r="T11" s="2">
        <v>43942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>
        <v>12101</v>
      </c>
      <c r="F12" t="s">
        <v>64</v>
      </c>
      <c r="G12" t="s">
        <v>84</v>
      </c>
      <c r="H12" t="s">
        <v>102</v>
      </c>
      <c r="I12" t="s">
        <v>118</v>
      </c>
      <c r="K12" s="3">
        <v>43840</v>
      </c>
      <c r="N12">
        <v>5760</v>
      </c>
      <c r="O12">
        <v>5760</v>
      </c>
      <c r="R12" t="s">
        <v>134</v>
      </c>
      <c r="S12" s="2">
        <v>43942</v>
      </c>
      <c r="T12" s="2">
        <v>43942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>
        <v>12101</v>
      </c>
      <c r="F13" t="s">
        <v>65</v>
      </c>
      <c r="G13" t="s">
        <v>85</v>
      </c>
      <c r="H13" t="s">
        <v>103</v>
      </c>
      <c r="I13" t="s">
        <v>119</v>
      </c>
      <c r="K13" s="3">
        <v>43831</v>
      </c>
      <c r="N13">
        <v>5760</v>
      </c>
      <c r="O13">
        <v>5760</v>
      </c>
      <c r="R13" t="s">
        <v>134</v>
      </c>
      <c r="S13" s="2">
        <v>43942</v>
      </c>
      <c r="T13" s="2">
        <v>43942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>
        <v>12101</v>
      </c>
      <c r="F14" t="s">
        <v>66</v>
      </c>
      <c r="G14" t="s">
        <v>86</v>
      </c>
      <c r="H14" t="s">
        <v>104</v>
      </c>
      <c r="I14" t="s">
        <v>120</v>
      </c>
      <c r="K14" s="3">
        <v>43862</v>
      </c>
      <c r="N14">
        <v>10000</v>
      </c>
      <c r="O14">
        <v>10000</v>
      </c>
      <c r="R14" t="s">
        <v>134</v>
      </c>
      <c r="S14" s="2">
        <v>43942</v>
      </c>
      <c r="T14" s="2">
        <v>43942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>
        <v>12101</v>
      </c>
      <c r="F15" t="s">
        <v>67</v>
      </c>
      <c r="G15" t="s">
        <v>87</v>
      </c>
      <c r="H15" t="s">
        <v>103</v>
      </c>
      <c r="I15" t="s">
        <v>121</v>
      </c>
      <c r="K15" s="3">
        <v>43831</v>
      </c>
      <c r="N15">
        <v>5760</v>
      </c>
      <c r="O15">
        <v>5760</v>
      </c>
      <c r="R15" t="s">
        <v>134</v>
      </c>
      <c r="S15" s="2">
        <v>43942</v>
      </c>
      <c r="T15" s="2">
        <v>43942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>
        <v>12101</v>
      </c>
      <c r="F16" t="s">
        <v>68</v>
      </c>
      <c r="G16" t="s">
        <v>87</v>
      </c>
      <c r="H16" t="s">
        <v>103</v>
      </c>
      <c r="I16" t="s">
        <v>122</v>
      </c>
      <c r="K16" s="3">
        <v>43831</v>
      </c>
      <c r="N16">
        <v>5760</v>
      </c>
      <c r="O16">
        <v>5760</v>
      </c>
      <c r="R16" t="s">
        <v>134</v>
      </c>
      <c r="S16" s="2">
        <v>43942</v>
      </c>
      <c r="T16" s="2">
        <v>43942</v>
      </c>
    </row>
    <row r="17" spans="1:20" x14ac:dyDescent="0.25">
      <c r="A17">
        <v>2020</v>
      </c>
      <c r="B17" s="2">
        <v>43831</v>
      </c>
      <c r="C17" s="2">
        <v>43921</v>
      </c>
      <c r="D17" t="s">
        <v>59</v>
      </c>
      <c r="E17">
        <v>12101</v>
      </c>
      <c r="F17" t="s">
        <v>69</v>
      </c>
      <c r="G17" t="s">
        <v>88</v>
      </c>
      <c r="H17" t="s">
        <v>105</v>
      </c>
      <c r="I17" t="s">
        <v>123</v>
      </c>
      <c r="K17" s="3">
        <v>43850</v>
      </c>
      <c r="N17">
        <v>5760</v>
      </c>
      <c r="O17">
        <v>5760</v>
      </c>
      <c r="R17" t="s">
        <v>134</v>
      </c>
      <c r="S17" s="2">
        <v>43942</v>
      </c>
      <c r="T17" s="2">
        <v>43942</v>
      </c>
    </row>
    <row r="18" spans="1:20" x14ac:dyDescent="0.25">
      <c r="A18">
        <v>2020</v>
      </c>
      <c r="B18" s="2">
        <v>43831</v>
      </c>
      <c r="C18" s="2">
        <v>43921</v>
      </c>
      <c r="D18" t="s">
        <v>59</v>
      </c>
      <c r="E18">
        <v>12101</v>
      </c>
      <c r="F18" t="s">
        <v>70</v>
      </c>
      <c r="G18" t="s">
        <v>89</v>
      </c>
      <c r="H18" t="s">
        <v>106</v>
      </c>
      <c r="I18" t="s">
        <v>124</v>
      </c>
      <c r="K18" s="3">
        <v>43831</v>
      </c>
      <c r="N18">
        <v>5760</v>
      </c>
      <c r="O18">
        <v>5760</v>
      </c>
      <c r="R18" t="s">
        <v>134</v>
      </c>
      <c r="S18" s="2">
        <v>43942</v>
      </c>
      <c r="T18" s="2">
        <v>43942</v>
      </c>
    </row>
    <row r="19" spans="1:20" x14ac:dyDescent="0.25">
      <c r="A19">
        <v>2020</v>
      </c>
      <c r="B19" s="2">
        <v>43831</v>
      </c>
      <c r="C19" s="2">
        <v>43921</v>
      </c>
      <c r="D19" t="s">
        <v>59</v>
      </c>
      <c r="E19">
        <v>12101</v>
      </c>
      <c r="F19" t="s">
        <v>71</v>
      </c>
      <c r="G19" t="s">
        <v>90</v>
      </c>
      <c r="H19" t="s">
        <v>107</v>
      </c>
      <c r="I19" t="s">
        <v>125</v>
      </c>
      <c r="K19" s="3">
        <v>43831</v>
      </c>
      <c r="N19">
        <v>5760</v>
      </c>
      <c r="O19">
        <v>5760</v>
      </c>
      <c r="R19" t="s">
        <v>134</v>
      </c>
      <c r="S19" s="2">
        <v>43942</v>
      </c>
      <c r="T19" s="2">
        <v>43942</v>
      </c>
    </row>
    <row r="20" spans="1:20" x14ac:dyDescent="0.25">
      <c r="A20">
        <v>2020</v>
      </c>
      <c r="B20" s="2">
        <v>43831</v>
      </c>
      <c r="C20" s="2">
        <v>43921</v>
      </c>
      <c r="D20" t="s">
        <v>59</v>
      </c>
      <c r="E20">
        <v>12101</v>
      </c>
      <c r="F20" t="s">
        <v>72</v>
      </c>
      <c r="G20" t="s">
        <v>91</v>
      </c>
      <c r="H20" t="s">
        <v>108</v>
      </c>
      <c r="I20" t="s">
        <v>126</v>
      </c>
      <c r="K20" s="3">
        <v>43840</v>
      </c>
      <c r="N20">
        <v>5760</v>
      </c>
      <c r="O20">
        <v>5760</v>
      </c>
      <c r="R20" t="s">
        <v>134</v>
      </c>
      <c r="S20" s="2">
        <v>43942</v>
      </c>
      <c r="T20" s="2">
        <v>43942</v>
      </c>
    </row>
    <row r="21" spans="1:20" x14ac:dyDescent="0.25">
      <c r="A21">
        <v>2020</v>
      </c>
      <c r="B21" s="2">
        <v>43831</v>
      </c>
      <c r="C21" s="2">
        <v>43921</v>
      </c>
      <c r="D21" t="s">
        <v>59</v>
      </c>
      <c r="E21">
        <v>12101</v>
      </c>
      <c r="F21" t="s">
        <v>73</v>
      </c>
      <c r="G21" t="s">
        <v>92</v>
      </c>
      <c r="H21" t="s">
        <v>109</v>
      </c>
      <c r="I21" t="s">
        <v>127</v>
      </c>
      <c r="K21" s="3">
        <v>43845</v>
      </c>
      <c r="N21">
        <v>5760</v>
      </c>
      <c r="O21">
        <v>5760</v>
      </c>
      <c r="R21" t="s">
        <v>134</v>
      </c>
      <c r="S21" s="2">
        <v>43942</v>
      </c>
      <c r="T21" s="2">
        <v>43942</v>
      </c>
    </row>
    <row r="22" spans="1:20" x14ac:dyDescent="0.25">
      <c r="A22">
        <v>2020</v>
      </c>
      <c r="B22" s="2">
        <v>43831</v>
      </c>
      <c r="C22" s="2">
        <v>43921</v>
      </c>
      <c r="D22" t="s">
        <v>59</v>
      </c>
      <c r="E22">
        <v>12101</v>
      </c>
      <c r="F22" t="s">
        <v>74</v>
      </c>
      <c r="G22" t="s">
        <v>93</v>
      </c>
      <c r="H22" t="s">
        <v>97</v>
      </c>
      <c r="I22" t="s">
        <v>128</v>
      </c>
      <c r="K22" s="3">
        <v>43831</v>
      </c>
      <c r="N22">
        <v>5760</v>
      </c>
      <c r="O22">
        <v>5760</v>
      </c>
      <c r="R22" t="s">
        <v>134</v>
      </c>
      <c r="S22" s="2">
        <v>43942</v>
      </c>
      <c r="T22" s="2">
        <v>43942</v>
      </c>
    </row>
    <row r="23" spans="1:20" x14ac:dyDescent="0.25">
      <c r="A23">
        <v>2020</v>
      </c>
      <c r="B23" s="2">
        <v>43831</v>
      </c>
      <c r="C23" s="2">
        <v>43921</v>
      </c>
      <c r="D23" t="s">
        <v>59</v>
      </c>
      <c r="E23">
        <v>12101</v>
      </c>
      <c r="F23" t="s">
        <v>75</v>
      </c>
      <c r="G23" t="s">
        <v>93</v>
      </c>
      <c r="H23" t="s">
        <v>97</v>
      </c>
      <c r="I23" t="s">
        <v>129</v>
      </c>
      <c r="K23" s="3">
        <v>43891</v>
      </c>
      <c r="N23">
        <v>5760</v>
      </c>
      <c r="O23">
        <v>5760</v>
      </c>
      <c r="R23" t="s">
        <v>134</v>
      </c>
      <c r="S23" s="2">
        <v>43942</v>
      </c>
      <c r="T23" s="2">
        <v>43942</v>
      </c>
    </row>
    <row r="24" spans="1:20" x14ac:dyDescent="0.25">
      <c r="A24">
        <v>2020</v>
      </c>
      <c r="B24" s="2">
        <v>43831</v>
      </c>
      <c r="C24" s="2">
        <v>43921</v>
      </c>
      <c r="D24" t="s">
        <v>59</v>
      </c>
      <c r="E24">
        <v>12101</v>
      </c>
      <c r="F24" t="s">
        <v>76</v>
      </c>
      <c r="G24" t="s">
        <v>94</v>
      </c>
      <c r="H24" t="s">
        <v>110</v>
      </c>
      <c r="I24" t="s">
        <v>130</v>
      </c>
      <c r="K24" s="3">
        <v>43831</v>
      </c>
      <c r="N24">
        <v>5760</v>
      </c>
      <c r="O24">
        <v>5760</v>
      </c>
      <c r="R24" t="s">
        <v>134</v>
      </c>
      <c r="S24" s="2">
        <v>43942</v>
      </c>
      <c r="T24" s="2">
        <v>43942</v>
      </c>
    </row>
    <row r="25" spans="1:20" x14ac:dyDescent="0.25">
      <c r="A25">
        <v>2020</v>
      </c>
      <c r="B25" s="2">
        <v>43831</v>
      </c>
      <c r="C25" s="2">
        <v>43921</v>
      </c>
      <c r="D25" t="s">
        <v>59</v>
      </c>
      <c r="E25">
        <v>12101</v>
      </c>
      <c r="F25" t="s">
        <v>77</v>
      </c>
      <c r="G25" t="s">
        <v>95</v>
      </c>
      <c r="H25" t="s">
        <v>111</v>
      </c>
      <c r="I25" t="s">
        <v>131</v>
      </c>
      <c r="K25" s="3">
        <v>43840</v>
      </c>
      <c r="N25">
        <v>5760</v>
      </c>
      <c r="O25">
        <v>5760</v>
      </c>
      <c r="R25" t="s">
        <v>134</v>
      </c>
      <c r="S25" s="2">
        <v>43942</v>
      </c>
      <c r="T25" s="2">
        <v>43942</v>
      </c>
    </row>
    <row r="26" spans="1:20" x14ac:dyDescent="0.25">
      <c r="A26">
        <v>2020</v>
      </c>
      <c r="B26" s="2">
        <v>43831</v>
      </c>
      <c r="C26" s="2">
        <v>43921</v>
      </c>
      <c r="D26" t="s">
        <v>59</v>
      </c>
      <c r="E26">
        <v>12101</v>
      </c>
      <c r="F26" t="s">
        <v>78</v>
      </c>
      <c r="G26" t="s">
        <v>96</v>
      </c>
      <c r="H26" t="s">
        <v>112</v>
      </c>
      <c r="I26" t="s">
        <v>132</v>
      </c>
      <c r="K26" s="3">
        <v>43840</v>
      </c>
      <c r="N26">
        <v>5760</v>
      </c>
      <c r="O26">
        <v>5760</v>
      </c>
      <c r="R26" t="s">
        <v>134</v>
      </c>
      <c r="S26" s="2">
        <v>43942</v>
      </c>
      <c r="T26" s="2">
        <v>43942</v>
      </c>
    </row>
    <row r="27" spans="1:20" x14ac:dyDescent="0.25">
      <c r="A27">
        <v>2020</v>
      </c>
      <c r="B27" s="2">
        <v>43831</v>
      </c>
      <c r="C27" s="2">
        <v>43921</v>
      </c>
      <c r="D27" t="s">
        <v>59</v>
      </c>
      <c r="E27">
        <v>12101</v>
      </c>
      <c r="F27" t="s">
        <v>79</v>
      </c>
      <c r="G27" t="s">
        <v>97</v>
      </c>
      <c r="H27" t="s">
        <v>113</v>
      </c>
      <c r="I27" t="s">
        <v>133</v>
      </c>
      <c r="K27" s="3">
        <v>43840</v>
      </c>
      <c r="N27">
        <v>5760</v>
      </c>
      <c r="O27">
        <v>5760</v>
      </c>
      <c r="R27" t="s">
        <v>134</v>
      </c>
      <c r="S27" s="2">
        <v>43942</v>
      </c>
      <c r="T27" s="2">
        <v>43942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2020-04-21T21:38:38Z</dcterms:created>
  <dcterms:modified xsi:type="dcterms:W3CDTF">2020-04-27T18:27:31Z</dcterms:modified>
</cp:coreProperties>
</file>