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<sst xmlns="http://schemas.openxmlformats.org/spreadsheetml/2006/main" count="213" uniqueCount="185">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</sst>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8" sqref="AE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E8" s="5">
        <v>43216</v>
      </c>
      <c r="AF8" t="s">
        <v>183</v>
      </c>
      <c r="AG8" s="5">
        <v>43216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2018-05-28T21:28:20Z</dcterms:created>
  <dcterms:modified xsi:type="dcterms:W3CDTF">2018-06-06T15:29:22Z</dcterms:modified>
</cp:coreProperties>
</file>