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.T. 2do. Trim\ART. 7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<sst xmlns="http://schemas.openxmlformats.org/spreadsheetml/2006/main" count="246" uniqueCount="197">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</sst>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70/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8">
        <v>43556</v>
      </c>
      <c r="C8" s="8">
        <v>43646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9">
        <v>43647</v>
      </c>
      <c r="AB8" s="8">
        <v>43647</v>
      </c>
    </row>
    <row r="9" spans="1:29" x14ac:dyDescent="0.25">
      <c r="A9" s="7">
        <v>2019</v>
      </c>
      <c r="B9" s="8">
        <v>43556</v>
      </c>
      <c r="C9" s="8">
        <v>43646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9">
        <v>43647</v>
      </c>
      <c r="AB9" s="8"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2018-04-06T17:12:36Z</dcterms:created>
  <dcterms:modified xsi:type="dcterms:W3CDTF">2019-06-26T19:27:22Z</dcterms:modified>
</cp:coreProperties>
</file>