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<sst xmlns="http://schemas.openxmlformats.org/spreadsheetml/2006/main" count="224" uniqueCount="192">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</sst>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AE8" t="s">
        <v>190</v>
      </c>
      <c r="AF8" s="3">
        <v>43838</v>
      </c>
      <c r="AG8" s="3">
        <v>43838</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2018-05-16T18:14:56Z</dcterms:created>
  <dcterms:modified xsi:type="dcterms:W3CDTF">2020-02-13T18:22:18Z</dcterms:modified>
</cp:coreProperties>
</file>