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L:\IBCEES (Transparencia)\Plataforma Nacional Transparencia\2021\1° Trimestre (01.01.21 al 31.03.21)\Cumplimiento PNT 2021\Formatos Requisitados Integral  PNT 2021\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<sst xmlns="http://schemas.openxmlformats.org/spreadsheetml/2006/main" count="224" uniqueCount="192">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</sst>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21" sqref="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AE8" t="s">
        <v>190</v>
      </c>
      <c r="AF8" s="3">
        <v>44291</v>
      </c>
      <c r="AG8" s="3">
        <v>44291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9">
      <formula1>Hidden_16</formula1>
    </dataValidation>
    <dataValidation type="list" allowBlank="1" showErrorMessage="1" sqref="K8:K29">
      <formula1>Hidden_210</formula1>
    </dataValidation>
    <dataValidation type="list" allowBlank="1" showErrorMessage="1" sqref="R8:R29">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Alberto Arellano Lopez</cp:lastModifiedBy>
  <dcterms:created xsi:type="dcterms:W3CDTF">2018-05-16T18:14:56Z</dcterms:created>
  <dcterms:modified xsi:type="dcterms:W3CDTF">2021-04-05T18:12:28Z</dcterms:modified>
</cp:coreProperties>
</file>