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<sst xmlns="http://schemas.openxmlformats.org/spreadsheetml/2006/main" count="420" uniqueCount="256">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</sst>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43749</v>
      </c>
      <c r="X8" s="3">
        <v>43769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2019-11-22T00:34:45Z</dcterms:modified>
</cp:coreProperties>
</file>