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<sst xmlns="http://schemas.openxmlformats.org/spreadsheetml/2006/main" count="293" uniqueCount="205">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</sst>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H9" sqref="B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5">
        <v>43922</v>
      </c>
      <c r="C8" s="5">
        <v>44012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203</v>
      </c>
      <c r="BF8" s="5">
        <v>44041</v>
      </c>
      <c r="BG8" s="5">
        <v>44041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Faustino</cp:lastModifiedBy>
  <dcterms:created xsi:type="dcterms:W3CDTF">2020-04-20T19:43:42Z</dcterms:created>
  <dcterms:modified xsi:type="dcterms:W3CDTF">2020-07-29T05:45:50Z</dcterms:modified>
</cp:coreProperties>
</file>