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71 JULIO-SEPT\"/>
    </mc:Choice>
  </mc:AlternateContent>
  <xr:revisionPtr revIDLastSave="0" documentId="8_{911B4510-8049-4166-9032-A35B6B9174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<sst xmlns="http://schemas.openxmlformats.org/spreadsheetml/2006/main" count="193" uniqueCount="168">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</sst>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5">
        <v>44119</v>
      </c>
      <c r="AA8" s="4">
        <v>44104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2018-06-13T19:08:46Z</dcterms:created>
  <dcterms:modified xsi:type="dcterms:W3CDTF">2020-09-15T18:53:40Z</dcterms:modified>
</cp:coreProperties>
</file>