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8AD1A0BA-158A-4AE4-8B84-064525C16A2A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<sst xmlns="http://schemas.openxmlformats.org/spreadsheetml/2006/main" count="253" uniqueCount="211">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</sst>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2018</v>
      </c>
      <c r="B8" s="2">
        <v>43374</v>
      </c>
      <c r="C8" s="2">
        <v>43465</v>
      </c>
      <c r="AR8" t="s">
        <v>209</v>
      </c>
      <c r="AS8" s="2">
        <v>43472</v>
      </c>
      <c r="AT8" s="2">
        <v>43472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2019-01-08T18:57:12Z</dcterms:modified>
</cp:coreProperties>
</file>