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1CBDD8CA-A5DC-45D4-87E0-94C6A2B89BA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<sst xmlns="http://schemas.openxmlformats.org/spreadsheetml/2006/main" count="253" uniqueCount="211">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</sst>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2020</v>
      </c>
      <c r="B8" s="2">
        <v>43831</v>
      </c>
      <c r="C8" s="2">
        <v>43921</v>
      </c>
      <c r="AR8" t="s">
        <v>208</v>
      </c>
      <c r="AS8" s="2">
        <v>43929</v>
      </c>
      <c r="AT8" s="2">
        <v>43929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2020-05-13T22:07:04Z</dcterms:modified>
</cp:coreProperties>
</file>