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6FE7A867-583B-4D2B-AF9C-7B412477AF5F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<sst xmlns="http://schemas.openxmlformats.org/spreadsheetml/2006/main" count="253" uniqueCount="211">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</sst>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2020</v>
      </c>
      <c r="B8" s="2">
        <v>44105</v>
      </c>
      <c r="C8" s="2">
        <v>44196</v>
      </c>
      <c r="AR8" t="s">
        <v>208</v>
      </c>
      <c r="AS8" s="2">
        <v>44204</v>
      </c>
      <c r="AT8" s="2">
        <v>44204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2021-02-02T03:35:21Z</dcterms:modified>
</cp:coreProperties>
</file>