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<sst xmlns="http://schemas.openxmlformats.org/spreadsheetml/2006/main" count="418" uniqueCount="239">
  <si>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</si>
  <si>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</si>
  <si>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</si>
  <si>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</si>
  <si>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</si>
  <si>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</si>
  <si>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</si>
  <si>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</si>
  <si>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</si>
  <si>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</si>
  <si>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</si>
  <si>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</si>
  <si>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</si>
  <si>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</si>
  <si>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</si>
  <si>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</si>
  <si>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</si>
  <si>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</si>
  <si>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</si>
  <si>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</si>
  <si>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</si>
  <si>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</si>
  <si>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</si>
  <si>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</si>
  <si>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</si>
  <si>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</si>
  <si>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</si>
  <si>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</si>
  <si>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</si>
  <si>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</si>
  <si>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</si>
  <si>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</si>
  <si>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</si>
  <si>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</si>
  <si>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</si>
  <si>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</si>
  <si>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</si>
  <si>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</si>
  <si>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</si>
  <si>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</si>
  <si>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</si>
  <si>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</si>
  <si>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</si>
  <si>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</si>
  <si>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</si>
  <si>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</si>
  <si>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</si>
  <si>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</si>
  <si>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</si>
  <si>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</si>
  <si>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</si>
  <si>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</si>
  <si>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</si>
  <si>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</si>
  <si>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</si>
  <si>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</si>
  <si>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</si>
  <si>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</si>
  <si>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</si>
  <si>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</si>
  <si>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</si>
  <si>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</si>
  <si>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</si>
  <si>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</si>
  <si>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</si>
  <si>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</si>
  <si>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</si>
  <si>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8C15122C21A9F40F486A4CE5D557F427</t>
  </si>
  <si>
    <t>2020</t>
  </si>
  <si>
    <t>01/04/2020</t>
  </si>
  <si>
    <t>30/06/2020</t>
  </si>
  <si>
    <t/>
  </si>
  <si>
    <t>17014350</t>
  </si>
  <si>
    <t>DIRECCIÓN DE PLANEACIÓN ESTRATÉGICA Y ADMINSITRATIVA</t>
  </si>
  <si>
    <t>17/07/2020</t>
  </si>
  <si>
    <t xml:space="preserve">Acorde a la naturaleza del Consejo no se realizan tramites. 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</si>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</sst>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50.7421875" customWidth="true" bestFit="true"/>
    <col min="1" max="1" width="35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210</v>
      </c>
    </row>
    <row r="3">
      <c r="A3" t="s" s="1">
        <v>95</v>
      </c>
      <c r="B3" s="1"/>
      <c r="C3" t="s" s="1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>
      <c r="A3" t="s" s="1">
        <v>95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99</v>
      </c>
      <c r="H3" t="s" s="1">
        <v>232</v>
      </c>
      <c r="I3" t="s" s="1">
        <v>233</v>
      </c>
      <c r="J3" t="s" s="1">
        <v>234</v>
      </c>
      <c r="K3" t="s" s="1">
        <v>103</v>
      </c>
      <c r="L3" t="s" s="1">
        <v>104</v>
      </c>
      <c r="M3" t="s" s="1">
        <v>235</v>
      </c>
      <c r="N3" t="s" s="1">
        <v>236</v>
      </c>
      <c r="O3" t="s" s="1">
        <v>107</v>
      </c>
      <c r="P3" t="s" s="1">
        <v>237</v>
      </c>
      <c r="Q3" t="s" s="1">
        <v>238</v>
      </c>
      <c r="R3" t="s" s="1">
        <v>110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2020-07-26T22:36:16Z</dcterms:created>
  <dc:creator>Apache POI</dc:creator>
</cp:coreProperties>
</file>