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<sst xmlns="http://schemas.openxmlformats.org/spreadsheetml/2006/main" count="130" uniqueCount="105">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</sst>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AA8" t="s">
        <v>103</v>
      </c>
      <c r="AB8" s="4">
        <v>43749</v>
      </c>
      <c r="AC8" s="4">
        <v>43769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2019-11-21T23:37:37Z</dcterms:modified>
</cp:coreProperties>
</file>