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<sst xmlns="http://schemas.openxmlformats.org/spreadsheetml/2006/main" count="130" uniqueCount="105">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</sst>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44013</v>
      </c>
      <c r="C8" s="4">
        <v>44104</v>
      </c>
      <c r="AA8" t="s">
        <v>103</v>
      </c>
      <c r="AB8" s="4">
        <v>44117</v>
      </c>
      <c r="AC8" s="4">
        <v>44135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2020-12-01T19:36:56Z</dcterms:modified>
</cp:coreProperties>
</file>