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CUARTO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<sst xmlns="http://schemas.openxmlformats.org/spreadsheetml/2006/main" count="50" uniqueCount="44">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</sst>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K8" s="2">
        <v>43495</v>
      </c>
      <c r="L8" s="2">
        <v>43495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2018-05-22T22:47:22Z</dcterms:created>
  <dcterms:modified xsi:type="dcterms:W3CDTF">2019-04-22T06:18:20Z</dcterms:modified>
</cp:coreProperties>
</file>